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O - 2DO - 3ER Y 4TO TRIMESTRE 2022\ARTICULO 95\"/>
    </mc:Choice>
  </mc:AlternateContent>
  <xr:revisionPtr revIDLastSave="0" documentId="8_{3B305E6C-7FDA-40C2-AF2C-117E313BA55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<sst xmlns="http://schemas.openxmlformats.org/spreadsheetml/2006/main" count="262" uniqueCount="195">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</sst>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106.710937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8.25" x14ac:dyDescent="0.25">
      <c r="A8" s="5">
        <v>2022</v>
      </c>
      <c r="B8" s="6">
        <v>44835</v>
      </c>
      <c r="C8" s="6">
        <v>44926</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44944</v>
      </c>
      <c r="AM8" s="6">
        <v>44926</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AD8" xr:uid="{19259A11-3654-4E52-ACDE-37AEF0212728}">
      <formula1>Hidden_330</formula1>
    </dataValidation>
    <dataValidation type="list" allowBlank="1" showErrorMessage="1" sqref="W8" xr:uid="{65EDA2E5-B4DD-42D2-B035-06FA79F45B70}">
      <formula1>Hidden_223</formula1>
    </dataValidation>
    <dataValidation type="list" allowBlank="1" showErrorMessage="1" sqref="S8" xr:uid="{9B558CE5-1166-4C45-A2DD-51E093343EDA}">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2023-02-13T17:36:23Z</dcterms:created>
  <dcterms:modified xsi:type="dcterms:W3CDTF">2023-02-13T17:41:52Z</dcterms:modified>
</cp:coreProperties>
</file>