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733A7ED4-EB5B-4FA4-9DC4-0343BF4E74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<sst xmlns="http://schemas.openxmlformats.org/spreadsheetml/2006/main" count="70" uniqueCount="54">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</sst>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3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2023</v>
      </c>
      <c r="B8" s="6">
        <v>44927</v>
      </c>
      <c r="C8" s="6">
        <v>45016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45028</v>
      </c>
      <c r="O8" s="6">
        <v>45016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4C273945-F4EB-4B2C-9C98-A4E33D8E1E86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2023-04-10T18:29:56Z</dcterms:created>
  <dcterms:modified xsi:type="dcterms:W3CDTF">2023-04-10T18:57:51Z</dcterms:modified>
</cp:coreProperties>
</file>