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66732A8D-374E-4BDE-9D60-D32E71F93C8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<sst xmlns="http://schemas.openxmlformats.org/spreadsheetml/2006/main" count="262" uniqueCount="195">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</sst>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115" zoomScaleNormal="11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93.8554687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8.25" x14ac:dyDescent="0.25">
      <c r="A8" s="5">
        <v>2023</v>
      </c>
      <c r="B8" s="6">
        <v>45200</v>
      </c>
      <c r="C8" s="6">
        <v>45291</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44941</v>
      </c>
      <c r="AM8" s="6">
        <v>45291</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S8" xr:uid="{907B43EA-A2CC-40CC-8B0F-03D666BD8ED5}">
      <formula1>Hidden_119</formula1>
    </dataValidation>
    <dataValidation type="list" allowBlank="1" showErrorMessage="1" sqref="W8" xr:uid="{B5EA09E8-C886-4ACE-906D-0CA8387C3BFF}">
      <formula1>Hidden_223</formula1>
    </dataValidation>
    <dataValidation type="list" allowBlank="1" showErrorMessage="1" sqref="AD8" xr:uid="{C0D31CC6-4864-4BE5-90B7-F1A2C74FC1CD}">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2023-03-16T18:21:43Z</dcterms:created>
  <dcterms:modified xsi:type="dcterms:W3CDTF">2023-03-29T17:03:40Z</dcterms:modified>
</cp:coreProperties>
</file>