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226AC029-CF62-49A0-AB8B-0B38EB594E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<sst xmlns="http://schemas.openxmlformats.org/spreadsheetml/2006/main" count="89" uniqueCount="61">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</sst>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0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5">
        <v>2023</v>
      </c>
      <c r="B8" s="6">
        <v>44927</v>
      </c>
      <c r="C8" s="6">
        <v>45016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45031</v>
      </c>
      <c r="T8" s="6">
        <v>45016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14742776-293B-4416-84A6-F915A2F98C5E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2023-03-16T18:27:03Z</dcterms:created>
  <dcterms:modified xsi:type="dcterms:W3CDTF">2023-03-29T17:10:47Z</dcterms:modified>
</cp:coreProperties>
</file>