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8_{8C789BD2-C51F-48CC-8C17-A1D4F96720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<sst xmlns="http://schemas.openxmlformats.org/spreadsheetml/2006/main" count="83" uniqueCount="64">
  <si>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</si>
  <si>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</si>
  <si>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</si>
  <si>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</si>
  <si>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</si>
  <si>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</si>
  <si>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</si>
  <si>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</si>
  <si>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</si>
  <si>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</si>
  <si>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</si>
  <si>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</si>
  <si>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</si>
  <si>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</si>
  <si>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</si>
  <si>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</si>
  <si>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</si>
  <si>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</si>
  <si>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</si>
  <si>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</si>
  <si>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</si>
  <si>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</si>
  <si>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</si>
  <si>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</si>
  <si>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</si>
  <si>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</si>
  <si>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</si>
  <si>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</si>
  <si>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</si>
  <si>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</si>
  <si>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</si>
  <si>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</si>
  <si>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</si>
  <si>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</si>
  <si>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</si>
  <si>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</si>
  <si>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</si>
  <si>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</si>
  <si>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</si>
  <si>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</si>
  <si>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</si>
  <si>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</si>
  <si>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</si>
  <si>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</si>
  <si>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</si>
  <si>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</si>
  <si>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</si>
  <si>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</si>
  <si>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</si>
  <si>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</si>
  <si>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</si>
  <si>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</si>
  <si>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</si>
  <si>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http://jmapam.gob.mx/transparencia/Archivos/3ER%20TRIMESTRE%202021/ARTICULO%2095/FRACCION_XII/00808521.pdf</t>
  </si>
  <si>
    <t>http://jmapam.gob.mx/transparencia/Archivos/3ER%20TRIMESTRE%202021/ARTICULO%2095/FRACCION_XII/INFORME%2000808521.pdf</t>
  </si>
  <si>
    <t>Unidad de Transparencia</t>
  </si>
  <si>
    <t>http://jmapam.gob.mx/transparencia/Archivos/3ER%20TRIMESTRE%202021/ARTICULO%2095/FRACCION_XII/00922621.pdf</t>
  </si>
  <si>
    <t>http://jmapam.gob.mx/transparencia/Archivos/3ER%20TRIMESTRE%202021/ARTICULO%2095/FRACCION_XII/01044221.pdf</t>
  </si>
  <si>
    <t>http://jmapam.gob.mx/transparencia/Archivos/3ER%20TRIMESTRE%202021/ARTICULO%2095/FRACCION_XII/01062621.pdf</t>
  </si>
  <si>
    <t>http://jmapam.gob.mx/transparencia/Archivos/3ER%20TRIMESTRE%202021/ARTICULO%2095/FRACCION_XII/251272900000221.pdf</t>
  </si>
  <si>
    <t>http://jmapam.gob.mx/transparencia/Archivos/3ER%20TRIMESTRE%202021/ARTICULO%2095/FRACCION_XII/INFORME%2000922621.pdf</t>
  </si>
  <si>
    <t>http://jmapam.gob.mx/transparencia/Archivos/3ER%20TRIMESTRE%202021/ARTICULO%2095/FRACCION_XII/INFORME%2001044221.pdf</t>
  </si>
  <si>
    <t>http://jmapam.gob.mx/transparencia/Archivos/3ER%20TRIMESTRE%202021/ARTICULO%2095/FRACCION_XII/INFORME%2001062621.pdf</t>
  </si>
  <si>
    <t>Como observacion esta solicitud que se nos hice llegar fue una solicitud de version de prueba.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</si>
</sst>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21.42578125" bestFit="1" customWidth="1"/>
    <col min="6" max="6" width="118" bestFit="1" customWidth="1"/>
    <col min="7" max="7" width="123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5.71093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5">
        <v>44378</v>
      </c>
      <c r="C8" s="5">
        <v>44469</v>
      </c>
      <c r="D8" t="s">
        <v>41</v>
      </c>
      <c r="E8" t="s">
        <v>46</v>
      </c>
      <c r="F8" t="s">
        <v>53</v>
      </c>
      <c r="G8" t="s">
        <v>54</v>
      </c>
      <c r="I8" s="6" t="s">
        <v>55</v>
      </c>
      <c r="J8" s="7">
        <v>44481</v>
      </c>
      <c r="K8" s="7">
        <v>44469</v>
      </c>
    </row>
    <row r="9" spans="1:12" x14ac:dyDescent="0.25">
      <c r="A9">
        <v>2021</v>
      </c>
      <c r="B9" s="5">
        <v>44378</v>
      </c>
      <c r="C9" s="5">
        <v>44469</v>
      </c>
      <c r="D9" t="s">
        <v>41</v>
      </c>
      <c r="E9" t="s">
        <v>46</v>
      </c>
      <c r="F9" t="s">
        <v>56</v>
      </c>
      <c r="G9" t="s">
        <v>60</v>
      </c>
      <c r="I9" s="6" t="s">
        <v>55</v>
      </c>
      <c r="J9" s="8">
        <v>44481</v>
      </c>
      <c r="K9" s="8">
        <v>44469</v>
      </c>
    </row>
    <row r="10" spans="1:12" x14ac:dyDescent="0.25">
      <c r="A10">
        <v>2021</v>
      </c>
      <c r="B10" s="5">
        <v>44378</v>
      </c>
      <c r="C10" s="5">
        <v>44469</v>
      </c>
      <c r="D10" t="s">
        <v>45</v>
      </c>
      <c r="E10" t="s">
        <v>46</v>
      </c>
      <c r="F10" t="s">
        <v>57</v>
      </c>
      <c r="G10" t="s">
        <v>61</v>
      </c>
      <c r="I10" s="6" t="s">
        <v>55</v>
      </c>
      <c r="J10" s="8">
        <v>44481</v>
      </c>
      <c r="K10" s="8">
        <v>44469</v>
      </c>
    </row>
    <row r="11" spans="1:12" x14ac:dyDescent="0.25">
      <c r="A11">
        <v>2021</v>
      </c>
      <c r="B11" s="5">
        <v>44378</v>
      </c>
      <c r="C11" s="5">
        <v>44469</v>
      </c>
      <c r="D11" t="s">
        <v>41</v>
      </c>
      <c r="E11" t="s">
        <v>46</v>
      </c>
      <c r="F11" t="s">
        <v>58</v>
      </c>
      <c r="G11" t="s">
        <v>62</v>
      </c>
      <c r="I11" s="6" t="s">
        <v>55</v>
      </c>
      <c r="J11" s="8">
        <v>44481</v>
      </c>
      <c r="K11" s="8">
        <v>44469</v>
      </c>
    </row>
    <row r="12" spans="1:12" x14ac:dyDescent="0.25">
      <c r="A12">
        <v>2021</v>
      </c>
      <c r="B12" s="5">
        <v>44378</v>
      </c>
      <c r="C12" s="5">
        <v>44469</v>
      </c>
      <c r="D12" t="s">
        <v>45</v>
      </c>
      <c r="E12" t="s">
        <v>46</v>
      </c>
      <c r="F12" t="s">
        <v>59</v>
      </c>
      <c r="I12" s="6" t="s">
        <v>55</v>
      </c>
      <c r="J12" s="8">
        <v>44481</v>
      </c>
      <c r="K12" s="8">
        <v>44469</v>
      </c>
      <c r="L12" t="s">
        <v>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2021-11-09T20:15:58Z</dcterms:created>
  <dcterms:modified xsi:type="dcterms:W3CDTF">2021-11-09T20:32:40Z</dcterms:modified>
</cp:coreProperties>
</file>