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13_ncr:1_{D74A576D-35B7-455A-AC99-849DB730E48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<sst xmlns="http://schemas.openxmlformats.org/spreadsheetml/2006/main" count="293" uniqueCount="212">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</sst>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0.28515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76.5" x14ac:dyDescent="0.25">
      <c r="A8" s="5">
        <v>2021</v>
      </c>
      <c r="B8" s="6">
        <v>44378</v>
      </c>
      <c r="C8" s="6">
        <v>44469</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44483</v>
      </c>
      <c r="AT8" s="6">
        <v>44469</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AN8" xr:uid="{A25F3F8B-F23C-41E5-A7C4-7D4A5A1A5834}">
      <formula1>Hidden_440</formula1>
    </dataValidation>
    <dataValidation type="list" allowBlank="1" showErrorMessage="1" sqref="AG8" xr:uid="{78EFA230-BA9A-4898-8533-3244AA437FE8}">
      <formula1>Hidden_333</formula1>
    </dataValidation>
    <dataValidation type="list" allowBlank="1" showErrorMessage="1" sqref="AC8" xr:uid="{B9DE5BBA-1D2F-41F7-A4BE-91F9389F7321}">
      <formula1>Hidden_229</formula1>
    </dataValidation>
    <dataValidation type="list" allowBlank="1" showErrorMessage="1" sqref="T8" xr:uid="{EDB52135-FDDF-4FB1-A8FC-00BA5750154F}">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2021-11-08T16:34:04Z</dcterms:created>
  <dcterms:modified xsi:type="dcterms:W3CDTF">2021-11-09T17:45:12Z</dcterms:modified>
</cp:coreProperties>
</file>