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ABBA1DE3-2C3D-4F98-9857-51395843BBB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<sst xmlns="http://schemas.openxmlformats.org/spreadsheetml/2006/main" count="262" uniqueCount="195">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</sst>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9"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51" x14ac:dyDescent="0.25">
      <c r="A8" s="5">
        <v>2021</v>
      </c>
      <c r="B8" s="6">
        <v>44378</v>
      </c>
      <c r="C8" s="6">
        <v>44469</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44483</v>
      </c>
      <c r="AM8" s="6">
        <v>44469</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AD8" xr:uid="{B7768FDB-C014-4DBA-84F7-8D2AC2FC1095}">
      <formula1>Hidden_330</formula1>
    </dataValidation>
    <dataValidation type="list" allowBlank="1" showErrorMessage="1" sqref="W8" xr:uid="{56A4B9F0-4C28-438E-8211-927170670737}">
      <formula1>Hidden_223</formula1>
    </dataValidation>
    <dataValidation type="list" allowBlank="1" showErrorMessage="1" sqref="S8" xr:uid="{0BB2B01A-A412-409F-B0A8-FCED80EC0A76}">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2021-11-08T16:34:08Z</dcterms:created>
  <dcterms:modified xsi:type="dcterms:W3CDTF">2021-11-09T17:46:54Z</dcterms:modified>
</cp:coreProperties>
</file>