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A4377480-EB8A-404F-B831-C1C8527EF8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<sst xmlns="http://schemas.openxmlformats.org/spreadsheetml/2006/main" count="89" uniqueCount="75">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</sst>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7">
        <v>44378</v>
      </c>
      <c r="C8" s="7">
        <v>44469</v>
      </c>
      <c r="J8" s="6" t="s">
        <v>73</v>
      </c>
      <c r="K8" s="7">
        <v>44483</v>
      </c>
      <c r="L8" s="7">
        <v>44469</v>
      </c>
      <c r="M8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2021-11-08T16:35:38Z</dcterms:created>
  <dcterms:modified xsi:type="dcterms:W3CDTF">2021-11-09T17:50:25Z</dcterms:modified>
</cp:coreProperties>
</file>