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A850B2F6-51F9-4F03-8B56-BB0A76FD18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<sst xmlns="http://schemas.openxmlformats.org/spreadsheetml/2006/main" count="226" uniqueCount="176">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</sst>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76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38.25" x14ac:dyDescent="0.25">
      <c r="A8" s="5">
        <v>2021</v>
      </c>
      <c r="B8" s="6">
        <v>44378</v>
      </c>
      <c r="C8" s="6">
        <v>44469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174</v>
      </c>
      <c r="AC8" s="6">
        <v>44489</v>
      </c>
      <c r="AD8" s="6">
        <v>44469</v>
      </c>
      <c r="AE8" s="7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U8" xr:uid="{347165C2-DB4B-46DD-B451-696A2E3D463C}">
      <formula1>Hidden_321</formula1>
    </dataValidation>
    <dataValidation type="list" allowBlank="1" showErrorMessage="1" sqref="N8" xr:uid="{245BBA74-30A4-4AC3-AD4E-05983B0549E4}">
      <formula1>Hidden_214</formula1>
    </dataValidation>
    <dataValidation type="list" allowBlank="1" showErrorMessage="1" sqref="J8" xr:uid="{B60DA156-BE75-4858-AE9A-DDD620DC0499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2021-11-08T16:46:10Z</dcterms:created>
  <dcterms:modified xsi:type="dcterms:W3CDTF">2021-11-10T18:16:27Z</dcterms:modified>
</cp:coreProperties>
</file>