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98D38593-CB4A-4205-9009-D8410BD25C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<sst xmlns="http://schemas.openxmlformats.org/spreadsheetml/2006/main" count="130" uniqueCount="102">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</sst>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32.57031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51" x14ac:dyDescent="0.25">
      <c r="A8" s="5">
        <v>2021</v>
      </c>
      <c r="B8" s="6">
        <v>44378</v>
      </c>
      <c r="C8" s="6">
        <v>44469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44489</v>
      </c>
      <c r="U8" s="6">
        <v>44469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2021-11-08T16:47:26Z</dcterms:created>
  <dcterms:modified xsi:type="dcterms:W3CDTF">2021-11-10T18:27:29Z</dcterms:modified>
</cp:coreProperties>
</file>