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ICO\Desktop\3ER TRIMESTRE 2024\ARTICULO 96\"/>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<sst xmlns="http://schemas.openxmlformats.org/spreadsheetml/2006/main" count="236" uniqueCount="199">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</sst>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56.5703125"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s="2">
        <v>2024</v>
      </c>
      <c r="B8" s="3">
        <v>45474</v>
      </c>
      <c r="C8" s="3">
        <v>45565</v>
      </c>
      <c r="D8" s="2"/>
      <c r="E8" s="2"/>
      <c r="AM8" s="2" t="s">
        <v>197</v>
      </c>
      <c r="AN8" s="3">
        <v>45565</v>
      </c>
      <c r="AO8" s="4"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9: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2024-07-08T18:08:07Z</dcterms:created>
  <dcterms:modified xsi:type="dcterms:W3CDTF">2024-10-31T04:14:27Z</dcterms:modified>
</cp:coreProperties>
</file>