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6\"/>
    </mc:Choice>
  </mc:AlternateContent>
  <xr:revisionPtr revIDLastSave="0" documentId="13_ncr:1_{1FB15EEA-FDE4-476B-9A4A-FC4651DBA20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<sst xmlns="http://schemas.openxmlformats.org/spreadsheetml/2006/main" count="250" uniqueCount="193">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</sst>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2.710937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2019</v>
      </c>
      <c r="B8" s="7">
        <v>43739</v>
      </c>
      <c r="C8" s="7">
        <v>43830</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43850</v>
      </c>
      <c r="AG8" s="7">
        <v>43830</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G8" xr:uid="{ED440F11-5B11-418E-B59D-FF33B2FF9B2E}">
      <formula1>Hidden_17</formula1>
    </dataValidation>
    <dataValidation type="list" allowBlank="1" showErrorMessage="1" sqref="K8" xr:uid="{DB04E373-96F2-464E-B7AF-6D82277EBB37}">
      <formula1>Hidden_211</formula1>
    </dataValidation>
    <dataValidation type="list" allowBlank="1" showErrorMessage="1" sqref="R8" xr:uid="{5BBA629C-3AAB-4A15-852B-3A1133941DE1}">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2020-01-07T17:31:14Z</dcterms:created>
  <dcterms:modified xsi:type="dcterms:W3CDTF">2020-01-20T18:10:19Z</dcterms:modified>
</cp:coreProperties>
</file>