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0D65D1FB-029F-442D-9ECE-9420F76870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<sst xmlns="http://schemas.openxmlformats.org/spreadsheetml/2006/main" count="75" uniqueCount="62">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</sst>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7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5">
        <v>2019</v>
      </c>
      <c r="B8" s="6">
        <v>43739</v>
      </c>
      <c r="C8" s="6">
        <v>43830</v>
      </c>
      <c r="R8" s="5" t="s">
        <v>60</v>
      </c>
      <c r="S8" s="6">
        <v>43845</v>
      </c>
      <c r="T8" s="6">
        <v>43830</v>
      </c>
      <c r="U8" s="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2020-01-07T16:58:15Z</dcterms:created>
  <dcterms:modified xsi:type="dcterms:W3CDTF">2020-01-15T20:14:19Z</dcterms:modified>
</cp:coreProperties>
</file>