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xr:revisionPtr revIDLastSave="0" documentId="13_ncr:1_{8A2CC406-A941-4682-BCDB-0A08DEE8E3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<sst xmlns="http://schemas.openxmlformats.org/spreadsheetml/2006/main" count="48" uniqueCount="42">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</sst>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37</v>
      </c>
      <c r="F8" t="s">
        <v>41</v>
      </c>
      <c r="G8" t="s">
        <v>41</v>
      </c>
      <c r="H8" t="s">
        <v>40</v>
      </c>
      <c r="I8" s="2">
        <v>44204</v>
      </c>
      <c r="J8" s="2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2021-03-23T15:45:08Z</dcterms:modified>
</cp:coreProperties>
</file>