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13_ncr:1_{F23BDDF2-8F55-4F1F-8D41-DDBC63B0CD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<sst xmlns="http://schemas.openxmlformats.org/spreadsheetml/2006/main" count="222" uniqueCount="192">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</sst>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064BE2A-64B9-4613-8BE3-301B23F78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2020</v>
      </c>
      <c r="B8" s="3">
        <v>44013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" t="s">
        <v>190</v>
      </c>
      <c r="AG8" s="3">
        <v>44213</v>
      </c>
      <c r="AH8" s="3">
        <v>44196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2020-07-20T18:15:38Z</dcterms:created>
  <dcterms:modified xsi:type="dcterms:W3CDTF">2021-03-09T17:19:06Z</dcterms:modified>
</cp:coreProperties>
</file>