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ARIAM~1\AppData\Local\Temp\Rar$DIa15240.9864\"/>
    </mc:Choice>
  </mc:AlternateContent>
  <xr:revisionPtr revIDLastSave="0" documentId="13_ncr:1_{C1A8A1ED-B3D9-43C0-92D5-69B86C1B44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<sst xmlns="http://schemas.openxmlformats.org/spreadsheetml/2006/main" count="262" uniqueCount="195">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</sst>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zoomScale="96" zoomScaleNormal="96" workbookViewId="0">
      <selection activeCell="AN12" sqref="A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63.140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3.5" customHeight="1" x14ac:dyDescent="0.25">
      <c r="A8" s="5">
        <v>2021</v>
      </c>
      <c r="B8" s="6">
        <v>44470</v>
      </c>
      <c r="C8" s="6">
        <v>44561</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44569</v>
      </c>
      <c r="AM8" s="6">
        <v>44561</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5DD76244-9D88-42C5-A466-3D348F0C71B9}">
      <formula1>Hidden_119</formula1>
    </dataValidation>
    <dataValidation type="list" allowBlank="1" showErrorMessage="1" sqref="W8" xr:uid="{54A9528D-29C1-4803-81B9-2072F2FCBB19}">
      <formula1>Hidden_223</formula1>
    </dataValidation>
    <dataValidation type="list" allowBlank="1" showErrorMessage="1" sqref="AD8" xr:uid="{E952F398-F7F3-4B8A-9ADD-DC9DEF9B424D}">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rosario araujo montes</cp:lastModifiedBy>
  <dcterms:created xsi:type="dcterms:W3CDTF">2022-02-16T17:07:02Z</dcterms:created>
  <dcterms:modified xsi:type="dcterms:W3CDTF">2022-05-27T20:58:10Z</dcterms:modified>
</cp:coreProperties>
</file>