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M~1\AppData\Local\Temp\Rar$DIa15240.22248\"/>
    </mc:Choice>
  </mc:AlternateContent>
  <xr:revisionPtr revIDLastSave="0" documentId="13_ncr:1_{8BF67E5F-F799-4A96-A020-FAB3E780CE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externalReferences>
    <externalReference r:id="rId13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<sst xmlns="http://schemas.openxmlformats.org/spreadsheetml/2006/main" count="233" uniqueCount="170">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</sst>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4TO%20TRIMESTRE%202020\ARTICULO%2095\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6">
        <v>2021</v>
      </c>
      <c r="B8" s="7">
        <v>44470</v>
      </c>
      <c r="C8" s="7">
        <v>44561</v>
      </c>
      <c r="AS8" s="6"/>
      <c r="AT8" s="8"/>
      <c r="AU8" s="7"/>
      <c r="AV8" s="9" t="s">
        <v>168</v>
      </c>
      <c r="AW8" s="7">
        <v>44569</v>
      </c>
      <c r="AX8" s="7">
        <v>44561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9:AQ201" xr:uid="{00000000-0002-0000-0000-000005000000}">
      <formula1>Hidden_642</formula1>
    </dataValidation>
    <dataValidation type="list" allowBlank="1" showErrorMessage="1" sqref="F8" xr:uid="{5B5299E0-EFA9-4E2E-AF15-8B3F6F37E77B}">
      <formula1>Hidden_25</formula1>
    </dataValidation>
    <dataValidation type="list" allowBlank="1" showErrorMessage="1" sqref="K8" xr:uid="{49F7B08A-348C-47E3-906E-C7DD858E25B7}">
      <formula1>Hidden_310</formula1>
    </dataValidation>
    <dataValidation type="list" allowBlank="1" showErrorMessage="1" sqref="AM8" xr:uid="{37A3D3EA-0B6C-43FB-AE9D-DED4DFC5D8DD}">
      <formula1>Hidden_438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rosario araujo montes</cp:lastModifiedBy>
  <dcterms:created xsi:type="dcterms:W3CDTF">2022-02-16T17:08:00Z</dcterms:created>
  <dcterms:modified xsi:type="dcterms:W3CDTF">2022-05-27T21:07:07Z</dcterms:modified>
</cp:coreProperties>
</file>