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13_ncr:1_{911BDCED-2EF4-41C2-93BD-59DBEBEF3F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<sst xmlns="http://schemas.openxmlformats.org/spreadsheetml/2006/main" count="48" uniqueCount="42">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</sst>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44470</v>
      </c>
      <c r="C8" s="2">
        <v>44561</v>
      </c>
      <c r="D8" t="s">
        <v>37</v>
      </c>
      <c r="F8" t="s">
        <v>41</v>
      </c>
      <c r="G8" t="s">
        <v>41</v>
      </c>
      <c r="H8" t="s">
        <v>40</v>
      </c>
      <c r="I8" s="2">
        <v>44570</v>
      </c>
      <c r="J8" s="2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2022-06-17T17:02:11Z</dcterms:modified>
</cp:coreProperties>
</file>