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60EA2CB5-B6BC-4639-9B48-426EF185071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<sst xmlns="http://schemas.openxmlformats.org/spreadsheetml/2006/main" count="262" uniqueCount="195">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</sst>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105.285156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8.25" x14ac:dyDescent="0.25">
      <c r="A8" s="5">
        <v>2020</v>
      </c>
      <c r="B8" s="6">
        <v>43831</v>
      </c>
      <c r="C8" s="6">
        <v>43921</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43935</v>
      </c>
      <c r="AM8" s="6">
        <v>43921</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AD8" xr:uid="{A6F739A0-BCFB-4914-A991-EB93FE54E8FB}">
      <formula1>Hidden_330</formula1>
    </dataValidation>
    <dataValidation type="list" allowBlank="1" showErrorMessage="1" sqref="W8" xr:uid="{159BA98B-5A18-4F75-8E4B-80EAD07CDEC2}">
      <formula1>Hidden_223</formula1>
    </dataValidation>
    <dataValidation type="list" allowBlank="1" showErrorMessage="1" sqref="S8" xr:uid="{23BF3E58-D022-49BF-B8A0-1BADDA7F99BC}">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2020-05-18T23:54:58Z</dcterms:created>
  <dcterms:modified xsi:type="dcterms:W3CDTF">2020-05-28T00:28:37Z</dcterms:modified>
</cp:coreProperties>
</file>