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D4BBF67F-3285-4E09-A9B4-F3A9318BC2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<sst xmlns="http://schemas.openxmlformats.org/spreadsheetml/2006/main" count="222" uniqueCount="162">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</sst>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2020</v>
      </c>
      <c r="B8" s="7">
        <v>43831</v>
      </c>
      <c r="C8" s="7">
        <v>43921</v>
      </c>
      <c r="AS8" s="6" t="s">
        <v>160</v>
      </c>
      <c r="AT8" s="8">
        <v>43935</v>
      </c>
      <c r="AU8" s="7">
        <v>43921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2020-05-19T00:19:00Z</dcterms:created>
  <dcterms:modified xsi:type="dcterms:W3CDTF">2020-05-28T00:30:38Z</dcterms:modified>
</cp:coreProperties>
</file>