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D4DA153C-A50A-49E1-8671-765E61A463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<sst xmlns="http://schemas.openxmlformats.org/spreadsheetml/2006/main" count="75" uniqueCount="64">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</sst>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6">
        <v>2020</v>
      </c>
      <c r="B8" s="7">
        <v>43831</v>
      </c>
      <c r="C8" s="7">
        <v>43921</v>
      </c>
      <c r="H8" s="6" t="s">
        <v>62</v>
      </c>
      <c r="I8" s="7">
        <v>43935</v>
      </c>
      <c r="J8" s="7">
        <v>43921</v>
      </c>
      <c r="K8" s="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2020-05-19T00:18:46Z</dcterms:created>
  <dcterms:modified xsi:type="dcterms:W3CDTF">2020-05-28T00:33:11Z</dcterms:modified>
</cp:coreProperties>
</file>