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12FFDC69-3ED7-4CFC-B602-16A471C8AE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<sst xmlns="http://schemas.openxmlformats.org/spreadsheetml/2006/main" count="89" uniqueCount="61">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</sst>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3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5">
        <v>2020</v>
      </c>
      <c r="B8" s="6">
        <v>43831</v>
      </c>
      <c r="C8" s="6">
        <v>43921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43935</v>
      </c>
      <c r="T8" s="6">
        <v>43921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7C786E4A-31C5-4B07-9988-1EADB18D2316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2020-05-19T00:04:04Z</dcterms:created>
  <dcterms:modified xsi:type="dcterms:W3CDTF">2020-05-28T00:41:36Z</dcterms:modified>
</cp:coreProperties>
</file>