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6\"/>
    </mc:Choice>
  </mc:AlternateContent>
  <xr:revisionPtr revIDLastSave="0" documentId="13_ncr:1_{B57CF1D4-4622-460B-BBA6-00560AEA93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<sst xmlns="http://schemas.openxmlformats.org/spreadsheetml/2006/main" count="130" uniqueCount="102">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</sst>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1.1406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5">
        <v>2020</v>
      </c>
      <c r="B8" s="6">
        <v>43831</v>
      </c>
      <c r="C8" s="6">
        <v>43921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43941</v>
      </c>
      <c r="U8" s="6">
        <v>43921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2020-05-19T00:41:26Z</dcterms:created>
  <dcterms:modified xsi:type="dcterms:W3CDTF">2020-06-08T23:19:48Z</dcterms:modified>
</cp:coreProperties>
</file>