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362696DF-40A3-4F1F-B0C6-BADD3FF446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<sst xmlns="http://schemas.openxmlformats.org/spreadsheetml/2006/main" count="226" uniqueCount="176">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</sst>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2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76.5" x14ac:dyDescent="0.25">
      <c r="A8" s="5">
        <v>2020</v>
      </c>
      <c r="B8" s="6">
        <v>43831</v>
      </c>
      <c r="C8" s="6">
        <v>43921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43941</v>
      </c>
      <c r="AD8" s="6">
        <v>43921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U8" xr:uid="{37373FE1-D2FD-416C-AE01-2B5182BCA82D}">
      <formula1>Hidden_321</formula1>
    </dataValidation>
    <dataValidation type="list" allowBlank="1" showErrorMessage="1" sqref="N8" xr:uid="{B189EBBF-1CB0-46A2-AB21-E92F60931091}">
      <formula1>Hidden_214</formula1>
    </dataValidation>
    <dataValidation type="list" allowBlank="1" showErrorMessage="1" sqref="J8" xr:uid="{45CBAA55-1B28-4F42-B7DE-B4FF20E06817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2020-05-19T00:32:02Z</dcterms:created>
  <dcterms:modified xsi:type="dcterms:W3CDTF">2020-06-08T23:09:47Z</dcterms:modified>
</cp:coreProperties>
</file>