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52539346-79F9-4967-9F26-A4E9BC8B9F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<sst xmlns="http://schemas.openxmlformats.org/spreadsheetml/2006/main" count="148" uniqueCount="115">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</sst>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7.5703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>
        <v>2021</v>
      </c>
      <c r="B8" s="6">
        <v>44197</v>
      </c>
      <c r="C8" s="6">
        <v>44286</v>
      </c>
      <c r="S8" s="7" t="s">
        <v>112</v>
      </c>
      <c r="AI8" s="8" t="s">
        <v>113</v>
      </c>
      <c r="AJ8" s="6">
        <v>44300</v>
      </c>
      <c r="AK8" s="6">
        <v>44286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5824B405-ED6E-412E-BF64-5626C72BFB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2021-05-12T15:09:49Z</dcterms:created>
  <dcterms:modified xsi:type="dcterms:W3CDTF">2021-05-13T20:58:28Z</dcterms:modified>
</cp:coreProperties>
</file>