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852D14D1-35B9-4844-B851-BAA87D8EA76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<sst xmlns="http://schemas.openxmlformats.org/spreadsheetml/2006/main" count="262" uniqueCount="195">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</sst>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115" zoomScaleNormal="115"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64.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5">
        <v>2021</v>
      </c>
      <c r="B8" s="6">
        <v>44197</v>
      </c>
      <c r="C8" s="6">
        <v>44286</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44300</v>
      </c>
      <c r="AM8" s="6">
        <v>44286</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7DB820A9-B1EF-4700-94D7-CC13DAF07EE5}">
      <formula1>Hidden_330</formula1>
    </dataValidation>
    <dataValidation type="list" allowBlank="1" showErrorMessage="1" sqref="W8" xr:uid="{18A25BD7-B6F1-4B88-AD3C-09FE0C00434A}">
      <formula1>Hidden_223</formula1>
    </dataValidation>
    <dataValidation type="list" allowBlank="1" showErrorMessage="1" sqref="S8" xr:uid="{CD9D537A-E8DD-4542-A486-3049B6C59620}">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2021-05-12T15:14:21Z</dcterms:created>
  <dcterms:modified xsi:type="dcterms:W3CDTF">2021-05-13T21:10:51Z</dcterms:modified>
</cp:coreProperties>
</file>