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6F12EECC-D14F-4667-BD4F-91C9E4FC49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<sst xmlns="http://schemas.openxmlformats.org/spreadsheetml/2006/main" count="89" uniqueCount="61">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</sst>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2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1" x14ac:dyDescent="0.25">
      <c r="A8" s="5">
        <v>2021</v>
      </c>
      <c r="B8" s="6">
        <v>44197</v>
      </c>
      <c r="C8" s="6">
        <v>44286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44300</v>
      </c>
      <c r="T8" s="6">
        <v>44286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43464A4D-CFF7-4292-95E5-0926E1387FD4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2021-05-12T15:14:36Z</dcterms:created>
  <dcterms:modified xsi:type="dcterms:W3CDTF">2021-05-13T21:25:12Z</dcterms:modified>
</cp:coreProperties>
</file>