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EABF0A19-3597-4781-BFD2-D107A7BB7A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<sst xmlns="http://schemas.openxmlformats.org/spreadsheetml/2006/main" count="70" uniqueCount="54">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</sst>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53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5">
        <v>2021</v>
      </c>
      <c r="B8" s="6">
        <v>44197</v>
      </c>
      <c r="C8" s="6">
        <v>44286</v>
      </c>
      <c r="D8" s="5" t="s">
        <v>50</v>
      </c>
      <c r="E8" s="5" t="s">
        <v>49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5" t="s">
        <v>52</v>
      </c>
      <c r="N8" s="6">
        <v>44306</v>
      </c>
      <c r="O8" s="6">
        <v>44286</v>
      </c>
      <c r="P8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AC0ADE4E-AF89-4841-A168-BDC4DC268D42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2021-05-12T15:18:44Z</dcterms:created>
  <dcterms:modified xsi:type="dcterms:W3CDTF">2021-05-17T16:04:39Z</dcterms:modified>
</cp:coreProperties>
</file>