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6\"/>
    </mc:Choice>
  </mc:AlternateContent>
  <xr:revisionPtr revIDLastSave="0" documentId="13_ncr:1_{BE0E0F0C-5935-4319-9B75-52E9AA0AEA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<sst xmlns="http://schemas.openxmlformats.org/spreadsheetml/2006/main" count="214" uniqueCount="169">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</sst>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3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2" x14ac:dyDescent="0.25">
      <c r="A8" s="5">
        <v>2021</v>
      </c>
      <c r="B8" s="6">
        <v>44197</v>
      </c>
      <c r="C8" s="6">
        <v>44286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44306</v>
      </c>
      <c r="AA8" s="6">
        <v>44286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T8" xr:uid="{E8F608B5-4F7B-4D11-90A4-441ACE2312EF}">
      <formula1>Hidden_320</formula1>
    </dataValidation>
    <dataValidation type="list" allowBlank="1" showErrorMessage="1" sqref="M8" xr:uid="{91FF0844-7B86-4C81-B043-0FBD2036699F}">
      <formula1>Hidden_213</formula1>
    </dataValidation>
    <dataValidation type="list" allowBlank="1" showErrorMessage="1" sqref="I8" xr:uid="{6FDFB79B-0B28-427B-8AB4-59333D7A587B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2021-05-12T15:19:08Z</dcterms:created>
  <dcterms:modified xsi:type="dcterms:W3CDTF">2021-05-17T16:18:05Z</dcterms:modified>
</cp:coreProperties>
</file>