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8B134A90-8C48-44C6-B791-9FD8B9C9F1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<sst xmlns="http://schemas.openxmlformats.org/spreadsheetml/2006/main" count="226" uniqueCount="176">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</sst>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50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63.75" x14ac:dyDescent="0.25">
      <c r="A8" s="5">
        <v>2021</v>
      </c>
      <c r="B8" s="6">
        <v>44197</v>
      </c>
      <c r="C8" s="6">
        <v>44286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44306</v>
      </c>
      <c r="AD8" s="6">
        <v>44286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U8" xr:uid="{F5B7C42E-D49B-4246-B93C-1E9C010840B9}">
      <formula1>Hidden_321</formula1>
    </dataValidation>
    <dataValidation type="list" allowBlank="1" showErrorMessage="1" sqref="N8" xr:uid="{02170116-27B7-47BC-846B-C85FBDDF13CF}">
      <formula1>Hidden_214</formula1>
    </dataValidation>
    <dataValidation type="list" allowBlank="1" showErrorMessage="1" sqref="J8" xr:uid="{07B7A3C2-4815-4AA0-AD5A-1B8DC5B928C8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2021-05-12T15:19:11Z</dcterms:created>
  <dcterms:modified xsi:type="dcterms:W3CDTF">2021-05-17T16:24:11Z</dcterms:modified>
</cp:coreProperties>
</file>