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6\"/>
    </mc:Choice>
  </mc:AlternateContent>
  <xr:revisionPtr revIDLastSave="0" documentId="13_ncr:1_{B1075CC9-128C-4C31-8496-E7FD2703367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<sst xmlns="http://schemas.openxmlformats.org/spreadsheetml/2006/main" count="250" uniqueCount="193">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</sst>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8.8554687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2021</v>
      </c>
      <c r="B8" s="7">
        <v>44197</v>
      </c>
      <c r="C8" s="7">
        <v>44286</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44306</v>
      </c>
      <c r="AG8" s="7">
        <v>44286</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G8" xr:uid="{99E4C5CB-AFAA-43F8-94FC-67AC9628600F}">
      <formula1>Hidden_17</formula1>
    </dataValidation>
    <dataValidation type="list" allowBlank="1" showErrorMessage="1" sqref="K8" xr:uid="{5977ED96-653E-45EC-A493-CE5F9A2604C7}">
      <formula1>Hidden_211</formula1>
    </dataValidation>
    <dataValidation type="list" allowBlank="1" showErrorMessage="1" sqref="R8" xr:uid="{B99CBA17-0FA7-425B-B8DF-BD2BA6D5AFA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2021-05-12T15:19:56Z</dcterms:created>
  <dcterms:modified xsi:type="dcterms:W3CDTF">2021-05-17T16:34:41Z</dcterms:modified>
</cp:coreProperties>
</file>