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6\"/>
    </mc:Choice>
  </mc:AlternateContent>
  <xr:revisionPtr revIDLastSave="0" documentId="13_ncr:1_{9020A36E-8E67-4DC5-8F00-E1BC52339C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<sst xmlns="http://schemas.openxmlformats.org/spreadsheetml/2006/main" count="130" uniqueCount="102">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</sst>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15" zoomScaleNormal="11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1.425781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5.5" x14ac:dyDescent="0.25">
      <c r="A8" s="5">
        <v>2021</v>
      </c>
      <c r="B8" s="6">
        <v>44197</v>
      </c>
      <c r="C8" s="6">
        <v>44286</v>
      </c>
      <c r="D8" s="5" t="s">
        <v>99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99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100</v>
      </c>
      <c r="T8" s="6">
        <v>44306</v>
      </c>
      <c r="U8" s="6">
        <v>44286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2021-05-12T15:20:00Z</dcterms:created>
  <dcterms:modified xsi:type="dcterms:W3CDTF">2021-05-17T16:37:32Z</dcterms:modified>
</cp:coreProperties>
</file>