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PRIMER TRIMESTRE 2019\FORMATOS SUBIDOS 2019\ARTICULO 96\"/>
    </mc:Choice>
  </mc:AlternateContent>
  <bookViews>
    <workbookView xWindow="0" yWindow="0" windowWidth="20460" windowHeight="708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<sst xmlns="http://schemas.openxmlformats.org/spreadsheetml/2006/main" count="83" uniqueCount="64">
  <si>
    <t>52864</t>
  </si>
  <si>
    <t>TÍTULO</t>
  </si>
  <si>
    <t>NOMBRE CORTO</t>
  </si>
  <si>
    <t>DESCRIPCIÓN</t>
  </si>
  <si>
    <t>Estadísticas sobre exenciones fiscales</t>
  </si>
  <si>
    <t>LTAIPES96FI_eC</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</si>
  <si>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</si>
  <si>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</si>
  <si>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</si>
  <si>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</si>
  <si>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</si>
  <si>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</si>
  <si>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</si>
  <si>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</si>
  <si>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</si>
  <si>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</si>
  <si>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503486</t>
  </si>
  <si>
    <t>503501</t>
  </si>
  <si>
    <t>503502</t>
  </si>
  <si>
    <t>503499</t>
  </si>
  <si>
    <t>503489</t>
  </si>
  <si>
    <t>503492</t>
  </si>
  <si>
    <t>503490</t>
  </si>
  <si>
    <t>503493</t>
  </si>
  <si>
    <t>503488</t>
  </si>
  <si>
    <t>503487</t>
  </si>
  <si>
    <t>503500</t>
  </si>
  <si>
    <t>503496</t>
  </si>
  <si>
    <t>503494</t>
  </si>
  <si>
    <t>503495</t>
  </si>
  <si>
    <t>503503</t>
  </si>
  <si>
    <t>503491</t>
  </si>
  <si>
    <t>503498</t>
  </si>
  <si>
    <t>503497</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</si>
  <si>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</si>
  <si>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</si>
  <si>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</si>
  <si>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</si>
  <si>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</si>
  <si>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</si>
  <si>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</si>
  <si>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</si>
  <si>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</si>
  <si>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</si>
  <si>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</si>
  <si>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</si>
  <si>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</si>
  <si>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</si>
  <si>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</si>
  <si>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</si>
  <si>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</si>
  <si>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</si>
  <si>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</si>
  <si>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</si>
  <si>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</si>
  <si>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</si>
  <si>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</si>
  <si>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</si>
  <si>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</si>
  <si>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</si>
  <si>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
  </si>
  <si>
    <t>La JMAPAM no ha otorgado cancelaciones o condonaciones de créditos fiscales en los términos del artículo 49 del código fiscal de estado de Sinaloa, por ende, no se genera información estadística relativa a las exenciones fiscales.</t>
  </si>
  <si>
    <t>31/03/0209</t>
  </si>
  <si>
    <t>ADMINISTRACIÓN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</si>
</sst>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2" fillId="0" borderId="0" xfId="0" applyNumberFormat="1" applyFont="1" applyAlignment="1">
      <alignment vertical="top" wrapText="1"/>
    </xf>
    <xf numFmtId="0" fontId="2"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zoomScale="115" zoomScaleNormal="115"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49.5703125"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5</v>
      </c>
      <c r="E3" s="3"/>
      <c r="F3" s="3"/>
      <c r="G3" s="4" t="s">
        <v>6</v>
      </c>
      <c r="H3" s="3"/>
      <c r="I3" s="3"/>
    </row>
    <row r="4" spans="1:18" hidden="1" x14ac:dyDescent="0.25">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25">
      <c r="A6" s="2" t="s">
        <v>34</v>
      </c>
      <c r="B6" s="3"/>
      <c r="C6" s="3"/>
      <c r="D6" s="3"/>
      <c r="E6" s="3"/>
      <c r="F6" s="3"/>
      <c r="G6" s="3"/>
      <c r="H6" s="3"/>
      <c r="I6" s="3"/>
      <c r="J6" s="3"/>
      <c r="K6" s="3"/>
      <c r="L6" s="3"/>
      <c r="M6" s="3"/>
      <c r="N6" s="3"/>
      <c r="O6" s="3"/>
      <c r="P6" s="3"/>
      <c r="Q6" s="3"/>
      <c r="R6" s="3"/>
    </row>
    <row r="7" spans="1:18"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ht="63.75" x14ac:dyDescent="0.25">
      <c r="A8" s="6">
        <v>2019</v>
      </c>
      <c r="B8" s="5">
        <v>43466</v>
      </c>
      <c r="C8" s="5">
        <v>43555</v>
      </c>
      <c r="D8" s="6" t="s">
        <v>60</v>
      </c>
      <c r="E8" s="6" t="s">
        <v>60</v>
      </c>
      <c r="F8" s="6" t="s">
        <v>60</v>
      </c>
      <c r="G8" s="6" t="s">
        <v>60</v>
      </c>
      <c r="H8" s="6" t="s">
        <v>60</v>
      </c>
      <c r="I8" s="6" t="s">
        <v>60</v>
      </c>
      <c r="J8" s="6" t="s">
        <v>60</v>
      </c>
      <c r="K8" s="6" t="s">
        <v>60</v>
      </c>
      <c r="L8" s="6" t="s">
        <v>60</v>
      </c>
      <c r="M8" s="6" t="s">
        <v>60</v>
      </c>
      <c r="N8" s="6" t="s">
        <v>60</v>
      </c>
      <c r="O8" s="6" t="s">
        <v>63</v>
      </c>
      <c r="P8" s="6" t="s">
        <v>62</v>
      </c>
      <c r="Q8" s="5">
        <v>43555</v>
      </c>
      <c r="R8" s="6" t="s">
        <v>61</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2019-04-09T20:36:30Z</dcterms:created>
  <dcterms:modified xsi:type="dcterms:W3CDTF">2019-04-10T17:58:00Z</dcterms:modified>
</cp:coreProperties>
</file>