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13_ncr:1_{20A86691-EB19-47B9-BC44-6F098107395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<sst xmlns="http://schemas.openxmlformats.org/spreadsheetml/2006/main" count="262" uniqueCount="195">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</sst>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64.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5">
        <v>2020</v>
      </c>
      <c r="B8" s="6">
        <v>43922</v>
      </c>
      <c r="C8" s="6">
        <v>44012</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44026</v>
      </c>
      <c r="AM8" s="6">
        <v>44012</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53A0D474-22DD-4A0D-ACB5-EEED5899BBFC}">
      <formula1>Hidden_119</formula1>
    </dataValidation>
    <dataValidation type="list" allowBlank="1" showErrorMessage="1" sqref="W8" xr:uid="{2ECED53F-8958-407A-9B38-5CFF1D91AFEA}">
      <formula1>Hidden_223</formula1>
    </dataValidation>
    <dataValidation type="list" allowBlank="1" showErrorMessage="1" sqref="AD8" xr:uid="{415D97B0-ECD4-474B-95A0-0ACDDDEC4E9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2020-07-20T18:20:11Z</dcterms:created>
  <dcterms:modified xsi:type="dcterms:W3CDTF">2020-07-22T14:31:06Z</dcterms:modified>
</cp:coreProperties>
</file>