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7A5BC9E6-F16E-4C82-BA1E-EA2DE5F14B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<sst xmlns="http://schemas.openxmlformats.org/spreadsheetml/2006/main" count="89" uniqueCount="61">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</sst>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7" customHeight="1" x14ac:dyDescent="0.25">
      <c r="A8" s="5">
        <v>2020</v>
      </c>
      <c r="B8" s="6">
        <v>43922</v>
      </c>
      <c r="C8" s="6">
        <v>44012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44026</v>
      </c>
      <c r="T8" s="6">
        <v>44012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436CD024-14D9-4967-9094-DE84B1B25FA4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2020-07-20T18:22:37Z</dcterms:created>
  <dcterms:modified xsi:type="dcterms:W3CDTF">2020-07-22T14:35:41Z</dcterms:modified>
</cp:coreProperties>
</file>