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128DEC44-457E-45BE-B5FE-0068795E07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<sst xmlns="http://schemas.openxmlformats.org/spreadsheetml/2006/main" count="222" uniqueCount="192">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</sst>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/>
    </xf>
  </cellXfs>
  <cellStyles count="2">
    <cellStyle name="Normal" xfId="0" builtinId="0"/>
    <cellStyle name="Normal 2" xfId="1" xr:uid="{5064BE2A-64B9-4613-8BE3-301B23F78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2020</v>
      </c>
      <c r="B8" s="6">
        <v>43831</v>
      </c>
      <c r="C8" s="6">
        <v>44012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7" t="s">
        <v>190</v>
      </c>
      <c r="AG8" s="6">
        <v>44029</v>
      </c>
      <c r="AH8" s="6">
        <v>44012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2020-07-20T18:15:38Z</dcterms:created>
  <dcterms:modified xsi:type="dcterms:W3CDTF">2020-07-22T17:45:01Z</dcterms:modified>
</cp:coreProperties>
</file>