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CC27EC76-A2E3-4534-AF2C-369E69248C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<sst xmlns="http://schemas.openxmlformats.org/spreadsheetml/2006/main" count="214" uniqueCount="169">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</sst>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57.710937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51" x14ac:dyDescent="0.25">
      <c r="A8" s="5">
        <v>2020</v>
      </c>
      <c r="B8" s="6">
        <v>43922</v>
      </c>
      <c r="C8" s="6">
        <v>44012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44032</v>
      </c>
      <c r="AA8" s="6">
        <v>44012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I8" xr:uid="{D9481D69-E82D-4D33-9761-FB14D5AF6AAA}">
      <formula1>Hidden_19</formula1>
    </dataValidation>
    <dataValidation type="list" allowBlank="1" showErrorMessage="1" sqref="M8" xr:uid="{5047E85E-0D2A-4CD0-8650-15E8327E368C}">
      <formula1>Hidden_213</formula1>
    </dataValidation>
    <dataValidation type="list" allowBlank="1" showErrorMessage="1" sqref="T8" xr:uid="{389F3217-1FB0-40F7-AD7C-A5B259778493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2020-07-20T18:35:04Z</dcterms:created>
  <dcterms:modified xsi:type="dcterms:W3CDTF">2020-07-24T14:54:21Z</dcterms:modified>
</cp:coreProperties>
</file>