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6\"/>
    </mc:Choice>
  </mc:AlternateContent>
  <xr:revisionPtr revIDLastSave="0" documentId="13_ncr:1_{DF66681D-A3EC-4106-BBBF-CF0CD53AACA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<sst xmlns="http://schemas.openxmlformats.org/spreadsheetml/2006/main" count="226" uniqueCount="176">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</sst>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69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51" x14ac:dyDescent="0.25">
      <c r="A8" s="5">
        <v>2020</v>
      </c>
      <c r="B8" s="6">
        <v>43922</v>
      </c>
      <c r="C8" s="6">
        <v>44012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44032</v>
      </c>
      <c r="AD8" s="6">
        <v>44012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J8" xr:uid="{8FBED0B5-F9DF-4F03-BAC2-0B3880A45189}">
      <formula1>Hidden_110</formula1>
    </dataValidation>
    <dataValidation type="list" allowBlank="1" showErrorMessage="1" sqref="N8" xr:uid="{D80E6150-F8EA-4218-B16D-F3C8CF91EE46}">
      <formula1>Hidden_214</formula1>
    </dataValidation>
    <dataValidation type="list" allowBlank="1" showErrorMessage="1" sqref="U8" xr:uid="{8D6710F6-2368-4CBB-93C0-4DCF73418464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2020-07-20T18:35:38Z</dcterms:created>
  <dcterms:modified xsi:type="dcterms:W3CDTF">2020-07-24T14:55:35Z</dcterms:modified>
</cp:coreProperties>
</file>