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6\"/>
    </mc:Choice>
  </mc:AlternateContent>
  <xr:revisionPtr revIDLastSave="0" documentId="13_ncr:1_{C66A6436-E938-4CF5-9230-02DAC906BC6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<sst xmlns="http://schemas.openxmlformats.org/spreadsheetml/2006/main" count="268" uniqueCount="198">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</sst>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60.425781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5">
        <v>2020</v>
      </c>
      <c r="B8" s="6">
        <v>43922</v>
      </c>
      <c r="C8" s="6">
        <v>44012</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196</v>
      </c>
      <c r="AM8" s="6">
        <v>44032</v>
      </c>
      <c r="AN8" s="6">
        <v>44012</v>
      </c>
      <c r="AO8" s="7"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2020-07-21T14:33:05Z</dcterms:created>
  <dcterms:modified xsi:type="dcterms:W3CDTF">2020-07-24T15:07:26Z</dcterms:modified>
</cp:coreProperties>
</file>