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1247ACD2-A90D-40FD-B58B-C215C673BB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<sst xmlns="http://schemas.openxmlformats.org/spreadsheetml/2006/main" count="89" uniqueCount="75">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</sst>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44287</v>
      </c>
      <c r="C8" s="7">
        <v>44377</v>
      </c>
      <c r="J8" s="6" t="s">
        <v>73</v>
      </c>
      <c r="K8" s="7">
        <v>44391</v>
      </c>
      <c r="L8" s="7">
        <v>44377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2021-07-06T15:28:15Z</dcterms:created>
  <dcterms:modified xsi:type="dcterms:W3CDTF">2021-08-30T17:43:52Z</dcterms:modified>
</cp:coreProperties>
</file>