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87C15A06-30CE-425E-A96D-A062136A37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<sst xmlns="http://schemas.openxmlformats.org/spreadsheetml/2006/main" count="70" uniqueCount="54">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</sst>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4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5">
        <v>2021</v>
      </c>
      <c r="B8" s="6">
        <v>44287</v>
      </c>
      <c r="C8" s="6">
        <v>44377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44397</v>
      </c>
      <c r="O8" s="6">
        <v>44377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8443CDD1-7049-4BD3-9B51-8D4706746337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2021-07-06T15:32:57Z</dcterms:created>
  <dcterms:modified xsi:type="dcterms:W3CDTF">2021-08-31T18:44:22Z</dcterms:modified>
</cp:coreProperties>
</file>