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8_{51D3979C-C1A2-4F5E-9F15-A58AA225A44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<sst xmlns="http://schemas.openxmlformats.org/spreadsheetml/2006/main" count="222" uniqueCount="162">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</sst>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1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2019</v>
      </c>
      <c r="B8" s="7">
        <v>43556</v>
      </c>
      <c r="C8" s="7">
        <v>43646</v>
      </c>
      <c r="AS8" s="6" t="s">
        <v>161</v>
      </c>
      <c r="AT8" s="8">
        <v>43646</v>
      </c>
      <c r="AU8" s="8">
        <v>43646</v>
      </c>
      <c r="AV8" s="9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2019-07-01T17:24:42Z</dcterms:created>
  <dcterms:modified xsi:type="dcterms:W3CDTF">2019-07-01T17:28:29Z</dcterms:modified>
</cp:coreProperties>
</file>