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AF563B84-7931-4878-9F44-151FAD6928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7">[1]Hidden_1!$A$1:$A$37</definedName>
  </definedNames>
  <calcPr calcId="0"/>
</workbook>
</file>

<file path=xl/sharedStrings.xml><?xml version="1.0" encoding="utf-8"?>
<sst xmlns="http://schemas.openxmlformats.org/spreadsheetml/2006/main" count="46" uniqueCount="40">
  <si>
    <t>52671</t>
  </si>
  <si>
    <t>TÍTULO</t>
  </si>
  <si>
    <t>NOMBRE CORTO</t>
  </si>
  <si>
    <t>DESCRIPCIÓN</t>
  </si>
  <si>
    <t>Recomendaciones derechos humanos_Casos especiales de organismos garantes de derechos humanos</t>
  </si>
  <si>
    <t>LTAIPES95FXIXB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</si>
  <si>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</si>
  <si>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</si>
  <si>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</si>
  <si>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</si>
  <si>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</si>
  <si>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</si>
  <si>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</si>
  <si>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499916</t>
  </si>
  <si>
    <t>499923</t>
  </si>
  <si>
    <t>499924</t>
  </si>
  <si>
    <t>499914</t>
  </si>
  <si>
    <t>499917</t>
  </si>
  <si>
    <t>499915</t>
  </si>
  <si>
    <t>499919</t>
  </si>
  <si>
    <t>499921</t>
  </si>
  <si>
    <t>499925</t>
  </si>
  <si>
    <t>499918</t>
  </si>
  <si>
    <t>499922</t>
  </si>
  <si>
    <t>499920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</si>
  <si>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</si>
  <si>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</si>
  <si>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</si>
  <si>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</si>
  <si>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</si>
  <si>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</si>
  <si>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</si>
  <si>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</si>
  <si>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</si>
  <si>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</si>
  <si>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validación</t>
  </si>
  <si>
    <t>Fecha de actualización</t>
  </si>
  <si>
    <t>Nota</t>
  </si>
  <si>
    <t>Durante el tercer trimestre del 2023 no se realizaron recomendaciones de organismos internacionales de derechos humanos.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</si>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</sst>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5989CBA-19AB-486B-BF6B-46ED56214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2DO%20TRIMESTRE%202023/ARTICULO%2095/LTAIPES95FXIX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56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8.25" x14ac:dyDescent="0.25">
      <c r="A8" s="2">
        <v>2023</v>
      </c>
      <c r="B8" s="3">
        <v>45108</v>
      </c>
      <c r="C8" s="3">
        <v>45199</v>
      </c>
      <c r="I8" s="2" t="s">
        <v>39</v>
      </c>
      <c r="J8" s="4">
        <v>45210</v>
      </c>
      <c r="K8" s="3">
        <v>45107</v>
      </c>
      <c r="L8" s="5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F75720F9-582D-4421-9E93-964241B29B7A}">
      <formula1>Hidden_17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2023-09-11T16:38:00Z</dcterms:created>
  <dcterms:modified xsi:type="dcterms:W3CDTF">2023-09-18T16:56:04Z</dcterms:modified>
</cp:coreProperties>
</file>