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INDICATO TRANSPARENCIA\3ER TRIMESTRE 2023\ARTICULO 95\"/>
    </mc:Choice>
  </mc:AlternateContent>
  <xr:revisionPtr revIDLastSave="0" documentId="13_ncr:1_{59D82202-B5B0-488D-9097-A6476D584BC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<sst xmlns="http://schemas.openxmlformats.org/spreadsheetml/2006/main" count="58" uniqueCount="50">
  <si>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</si>
  <si>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</si>
  <si>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</si>
  <si>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</si>
  <si>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</si>
  <si>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</si>
  <si>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</si>
  <si>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</si>
  <si>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</si>
  <si>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</si>
  <si>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</si>
  <si>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</si>
  <si>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</si>
  <si>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</si>
  <si>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</si>
  <si>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</si>
  <si>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</si>
  <si>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</si>
  <si>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</si>
  <si>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</si>
  <si>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</si>
  <si>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</si>
  <si>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</si>
  <si>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</si>
  <si>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</si>
  <si>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</si>
  <si>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</si>
  <si>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</si>
  <si>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</si>
  <si>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</si>
  <si>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</si>
  <si>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</si>
  <si>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</si>
  <si>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</si>
  <si>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</si>
  <si>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</si>
  <si>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</si>
  <si>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</si>
  <si>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</si>
  <si>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</si>
  <si>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</si>
  <si>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</si>
  <si>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</si>
  <si>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</si>
  <si>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</si>
  <si>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</si>
  <si>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</si>
  <si>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</si>
  <si>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Sindicato de la JMAPAM</t>
  </si>
  <si>
    <t>Durante el tercer trimestre del 2023 no hubo resoluciones ni laudos emitidos por parte del sindicato de la JMAPAM.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</si>
</sst>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3" borderId="0" xfId="1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EDDCE27C-5D32-402E-A685-D0A32D2EA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3" workbookViewId="0">
      <selection activeCell="C10" sqref="C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32.28515625" customWidth="1"/>
  </cols>
  <sheetData>
    <row r="1" spans="1:15" hidden="1" x14ac:dyDescent="0.25">
      <c r="A1" t="s">
        <v>0</v>
      </c>
    </row>
    <row r="2" spans="1:1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5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7" t="s">
        <v>29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51" x14ac:dyDescent="0.25">
      <c r="A8" s="2">
        <v>2023</v>
      </c>
      <c r="B8" s="3">
        <v>45108</v>
      </c>
      <c r="C8" s="3">
        <v>45199</v>
      </c>
      <c r="L8" s="4" t="s">
        <v>48</v>
      </c>
      <c r="M8" s="5">
        <v>45210</v>
      </c>
      <c r="N8" s="3">
        <v>45199</v>
      </c>
      <c r="O8" s="6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2023-09-11T16:38:06Z</dcterms:created>
  <dcterms:modified xsi:type="dcterms:W3CDTF">2023-09-18T18:13:49Z</dcterms:modified>
</cp:coreProperties>
</file>