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0AE5CFB5-9332-486C-A6B7-C7D1D68A67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<sst xmlns="http://schemas.openxmlformats.org/spreadsheetml/2006/main" count="729" uniqueCount="269">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</sst>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3">
        <v>43374</v>
      </c>
      <c r="C8" s="3">
        <v>43465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3">
        <v>42843</v>
      </c>
      <c r="W8" s="4" t="s">
        <v>184</v>
      </c>
      <c r="X8" t="s">
        <v>185</v>
      </c>
      <c r="Y8" s="3">
        <v>43465</v>
      </c>
      <c r="Z8" s="3">
        <v>43465</v>
      </c>
    </row>
    <row r="9" spans="1:27" x14ac:dyDescent="0.25">
      <c r="A9">
        <v>2018</v>
      </c>
      <c r="B9" s="3">
        <v>43374</v>
      </c>
      <c r="C9" s="3">
        <v>43465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3">
        <v>42843</v>
      </c>
      <c r="W9" s="4" t="s">
        <v>184</v>
      </c>
      <c r="X9" t="s">
        <v>185</v>
      </c>
      <c r="Y9" s="3">
        <v>43465</v>
      </c>
      <c r="Z9" s="3">
        <v>43465</v>
      </c>
    </row>
    <row r="10" spans="1:27" x14ac:dyDescent="0.25">
      <c r="A10">
        <v>2018</v>
      </c>
      <c r="B10" s="3">
        <v>43374</v>
      </c>
      <c r="C10" s="3">
        <v>43465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3">
        <v>42843</v>
      </c>
      <c r="W10" s="4" t="s">
        <v>184</v>
      </c>
      <c r="X10" t="s">
        <v>185</v>
      </c>
      <c r="Y10" s="3">
        <v>43465</v>
      </c>
      <c r="Z10" s="3">
        <v>43465</v>
      </c>
    </row>
    <row r="11" spans="1:27" x14ac:dyDescent="0.25">
      <c r="A11">
        <v>2018</v>
      </c>
      <c r="B11" s="3">
        <v>43374</v>
      </c>
      <c r="C11" s="3">
        <v>43465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3">
        <v>42843</v>
      </c>
      <c r="W11" s="4" t="s">
        <v>184</v>
      </c>
      <c r="X11" t="s">
        <v>185</v>
      </c>
      <c r="Y11" s="3">
        <v>43465</v>
      </c>
      <c r="Z11" s="3">
        <v>43465</v>
      </c>
    </row>
    <row r="12" spans="1:27" x14ac:dyDescent="0.25">
      <c r="A12">
        <v>2018</v>
      </c>
      <c r="B12" s="3">
        <v>43374</v>
      </c>
      <c r="C12" s="3">
        <v>43465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3">
        <v>42843</v>
      </c>
      <c r="W12" s="4" t="s">
        <v>184</v>
      </c>
      <c r="X12" t="s">
        <v>185</v>
      </c>
      <c r="Y12" s="3">
        <v>43465</v>
      </c>
      <c r="Z12" s="3">
        <v>43465</v>
      </c>
    </row>
    <row r="13" spans="1:27" x14ac:dyDescent="0.25">
      <c r="A13">
        <v>2018</v>
      </c>
      <c r="B13" s="3">
        <v>43374</v>
      </c>
      <c r="C13" s="3">
        <v>43465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3">
        <v>42843</v>
      </c>
      <c r="W13" s="4" t="s">
        <v>184</v>
      </c>
      <c r="X13" t="s">
        <v>185</v>
      </c>
      <c r="Y13" s="3">
        <v>43465</v>
      </c>
      <c r="Z13" s="3">
        <v>43465</v>
      </c>
    </row>
    <row r="14" spans="1:27" x14ac:dyDescent="0.25">
      <c r="A14">
        <v>2018</v>
      </c>
      <c r="B14" s="3">
        <v>43374</v>
      </c>
      <c r="C14" s="3">
        <v>43465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3">
        <v>42843</v>
      </c>
      <c r="W14" s="4" t="s">
        <v>184</v>
      </c>
      <c r="X14" t="s">
        <v>185</v>
      </c>
      <c r="Y14" s="3">
        <v>43465</v>
      </c>
      <c r="Z14" s="3">
        <v>43465</v>
      </c>
    </row>
    <row r="15" spans="1:27" x14ac:dyDescent="0.25">
      <c r="A15">
        <v>2018</v>
      </c>
      <c r="B15" s="3">
        <v>43374</v>
      </c>
      <c r="C15" s="3">
        <v>43465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3">
        <v>42843</v>
      </c>
      <c r="W15" s="4" t="s">
        <v>184</v>
      </c>
      <c r="X15" t="s">
        <v>185</v>
      </c>
      <c r="Y15" s="3">
        <v>43465</v>
      </c>
      <c r="Z15" s="3">
        <v>43465</v>
      </c>
    </row>
    <row r="16" spans="1:27" x14ac:dyDescent="0.25">
      <c r="A16">
        <v>2018</v>
      </c>
      <c r="B16" s="3">
        <v>43374</v>
      </c>
      <c r="C16" s="3">
        <v>43465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3">
        <v>42843</v>
      </c>
      <c r="W16" s="4" t="s">
        <v>184</v>
      </c>
      <c r="X16" t="s">
        <v>185</v>
      </c>
      <c r="Y16" s="3">
        <v>43465</v>
      </c>
      <c r="Z16" s="3">
        <v>43465</v>
      </c>
    </row>
    <row r="17" spans="1:26" x14ac:dyDescent="0.25">
      <c r="A17">
        <v>2018</v>
      </c>
      <c r="B17" s="3">
        <v>43374</v>
      </c>
      <c r="C17" s="3">
        <v>43465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3">
        <v>42843</v>
      </c>
      <c r="W17" s="4" t="s">
        <v>184</v>
      </c>
      <c r="X17" t="s">
        <v>185</v>
      </c>
      <c r="Y17" s="3">
        <v>43465</v>
      </c>
      <c r="Z17" s="3">
        <v>43465</v>
      </c>
    </row>
    <row r="18" spans="1:26" x14ac:dyDescent="0.25">
      <c r="A18">
        <v>2018</v>
      </c>
      <c r="B18" s="3">
        <v>43374</v>
      </c>
      <c r="C18" s="3">
        <v>43465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3">
        <v>42843</v>
      </c>
      <c r="W18" s="4" t="s">
        <v>184</v>
      </c>
      <c r="X18" t="s">
        <v>185</v>
      </c>
      <c r="Y18" s="3">
        <v>43465</v>
      </c>
      <c r="Z18" s="3">
        <v>43465</v>
      </c>
    </row>
    <row r="19" spans="1:26" x14ac:dyDescent="0.25">
      <c r="A19">
        <v>2018</v>
      </c>
      <c r="B19" s="3">
        <v>43374</v>
      </c>
      <c r="C19" s="3">
        <v>43465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3">
        <v>42843</v>
      </c>
      <c r="W19" s="4" t="s">
        <v>184</v>
      </c>
      <c r="X19" t="s">
        <v>185</v>
      </c>
      <c r="Y19" s="3">
        <v>43465</v>
      </c>
      <c r="Z19" s="3">
        <v>43465</v>
      </c>
    </row>
    <row r="20" spans="1:26" x14ac:dyDescent="0.25">
      <c r="A20">
        <v>2018</v>
      </c>
      <c r="B20" s="3">
        <v>43374</v>
      </c>
      <c r="C20" s="3">
        <v>43465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3">
        <v>42843</v>
      </c>
      <c r="W20" s="4" t="s">
        <v>184</v>
      </c>
      <c r="X20" t="s">
        <v>185</v>
      </c>
      <c r="Y20" s="3">
        <v>43465</v>
      </c>
      <c r="Z20" s="3">
        <v>43465</v>
      </c>
    </row>
    <row r="21" spans="1:26" x14ac:dyDescent="0.25">
      <c r="A21">
        <v>2018</v>
      </c>
      <c r="B21" s="3">
        <v>43374</v>
      </c>
      <c r="C21" s="3">
        <v>43465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3">
        <v>42843</v>
      </c>
      <c r="W21" s="4" t="s">
        <v>184</v>
      </c>
      <c r="X21" t="s">
        <v>185</v>
      </c>
      <c r="Y21" s="3">
        <v>43465</v>
      </c>
      <c r="Z21" s="3">
        <v>43465</v>
      </c>
    </row>
    <row r="22" spans="1:26" x14ac:dyDescent="0.25">
      <c r="A22">
        <v>2018</v>
      </c>
      <c r="B22" s="3">
        <v>43374</v>
      </c>
      <c r="C22" s="3">
        <v>43465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3">
        <v>42843</v>
      </c>
      <c r="W22" s="4" t="s">
        <v>184</v>
      </c>
      <c r="X22" t="s">
        <v>185</v>
      </c>
      <c r="Y22" s="3">
        <v>43465</v>
      </c>
      <c r="Z22" s="3">
        <v>43465</v>
      </c>
    </row>
    <row r="23" spans="1:26" x14ac:dyDescent="0.25">
      <c r="A23">
        <v>2018</v>
      </c>
      <c r="B23" s="3">
        <v>43374</v>
      </c>
      <c r="C23" s="3">
        <v>43465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3">
        <v>42843</v>
      </c>
      <c r="W23" s="4" t="s">
        <v>184</v>
      </c>
      <c r="X23" t="s">
        <v>185</v>
      </c>
      <c r="Y23" s="3">
        <v>43465</v>
      </c>
      <c r="Z23" s="3">
        <v>43465</v>
      </c>
    </row>
    <row r="24" spans="1:26" x14ac:dyDescent="0.25">
      <c r="A24">
        <v>2018</v>
      </c>
      <c r="B24" s="3">
        <v>43374</v>
      </c>
      <c r="C24" s="3">
        <v>43465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3">
        <v>42843</v>
      </c>
      <c r="W24" s="4" t="s">
        <v>184</v>
      </c>
      <c r="X24" t="s">
        <v>185</v>
      </c>
      <c r="Y24" s="3">
        <v>43465</v>
      </c>
      <c r="Z24" s="3">
        <v>43465</v>
      </c>
    </row>
    <row r="25" spans="1:26" x14ac:dyDescent="0.25">
      <c r="A25">
        <v>2018</v>
      </c>
      <c r="B25" s="3">
        <v>43374</v>
      </c>
      <c r="C25" s="3">
        <v>43465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3">
        <v>42843</v>
      </c>
      <c r="W25" s="4" t="s">
        <v>184</v>
      </c>
      <c r="X25" t="s">
        <v>185</v>
      </c>
      <c r="Y25" s="3">
        <v>43465</v>
      </c>
      <c r="Z25" s="3">
        <v>43465</v>
      </c>
    </row>
    <row r="26" spans="1:26" x14ac:dyDescent="0.25">
      <c r="A26">
        <v>2018</v>
      </c>
      <c r="B26" s="3">
        <v>43374</v>
      </c>
      <c r="C26" s="3">
        <v>43465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3">
        <v>42843</v>
      </c>
      <c r="W26" s="4" t="s">
        <v>184</v>
      </c>
      <c r="X26" t="s">
        <v>185</v>
      </c>
      <c r="Y26" s="3">
        <v>43465</v>
      </c>
      <c r="Z26" s="3">
        <v>43465</v>
      </c>
    </row>
    <row r="27" spans="1:26" x14ac:dyDescent="0.25">
      <c r="A27">
        <v>2018</v>
      </c>
      <c r="B27" s="3">
        <v>43374</v>
      </c>
      <c r="C27" s="3">
        <v>43465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3">
        <v>42843</v>
      </c>
      <c r="W27" s="4" t="s">
        <v>184</v>
      </c>
      <c r="X27" t="s">
        <v>185</v>
      </c>
      <c r="Y27" s="3">
        <v>43465</v>
      </c>
      <c r="Z27" s="3">
        <v>43465</v>
      </c>
    </row>
    <row r="28" spans="1:26" x14ac:dyDescent="0.25">
      <c r="A28">
        <v>2018</v>
      </c>
      <c r="B28" s="3">
        <v>43374</v>
      </c>
      <c r="C28" s="3">
        <v>43465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3">
        <v>42843</v>
      </c>
      <c r="W28" s="4" t="s">
        <v>184</v>
      </c>
      <c r="X28" t="s">
        <v>185</v>
      </c>
      <c r="Y28" s="3">
        <v>43465</v>
      </c>
      <c r="Z28" s="3">
        <v>43465</v>
      </c>
    </row>
    <row r="29" spans="1:26" x14ac:dyDescent="0.25">
      <c r="A29">
        <v>2018</v>
      </c>
      <c r="B29" s="3">
        <v>43374</v>
      </c>
      <c r="C29" s="3">
        <v>43465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3">
        <v>42843</v>
      </c>
      <c r="W29" s="4" t="s">
        <v>184</v>
      </c>
      <c r="X29" t="s">
        <v>185</v>
      </c>
      <c r="Y29" s="3">
        <v>43465</v>
      </c>
      <c r="Z29" s="3">
        <v>43465</v>
      </c>
    </row>
    <row r="30" spans="1:26" x14ac:dyDescent="0.25">
      <c r="A30">
        <v>2018</v>
      </c>
      <c r="B30" s="3">
        <v>43374</v>
      </c>
      <c r="C30" s="3">
        <v>43465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3">
        <v>42843</v>
      </c>
      <c r="W30" s="4" t="s">
        <v>184</v>
      </c>
      <c r="X30" t="s">
        <v>185</v>
      </c>
      <c r="Y30" s="3">
        <v>43465</v>
      </c>
      <c r="Z30" s="3">
        <v>43465</v>
      </c>
    </row>
    <row r="31" spans="1:26" x14ac:dyDescent="0.25">
      <c r="A31">
        <v>2018</v>
      </c>
      <c r="B31" s="3">
        <v>43374</v>
      </c>
      <c r="C31" s="3">
        <v>43465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3">
        <v>42843</v>
      </c>
      <c r="W31" s="4" t="s">
        <v>184</v>
      </c>
      <c r="X31" t="s">
        <v>185</v>
      </c>
      <c r="Y31" s="3">
        <v>43465</v>
      </c>
      <c r="Z31" s="3">
        <v>43465</v>
      </c>
    </row>
    <row r="32" spans="1:26" x14ac:dyDescent="0.25">
      <c r="A32">
        <v>2018</v>
      </c>
      <c r="B32" s="3">
        <v>43374</v>
      </c>
      <c r="C32" s="3">
        <v>43465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3">
        <v>42843</v>
      </c>
      <c r="W32" s="4" t="s">
        <v>184</v>
      </c>
      <c r="X32" t="s">
        <v>185</v>
      </c>
      <c r="Y32" s="3">
        <v>43465</v>
      </c>
      <c r="Z32" s="3">
        <v>43465</v>
      </c>
    </row>
    <row r="33" spans="1:26" x14ac:dyDescent="0.25">
      <c r="A33">
        <v>2018</v>
      </c>
      <c r="B33" s="3">
        <v>43374</v>
      </c>
      <c r="C33" s="3">
        <v>43465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3">
        <v>42843</v>
      </c>
      <c r="W33" s="4" t="s">
        <v>184</v>
      </c>
      <c r="X33" t="s">
        <v>185</v>
      </c>
      <c r="Y33" s="3">
        <v>43465</v>
      </c>
      <c r="Z33" s="3">
        <v>43465</v>
      </c>
    </row>
    <row r="34" spans="1:26" x14ac:dyDescent="0.25">
      <c r="A34">
        <v>2018</v>
      </c>
      <c r="B34" s="3">
        <v>43374</v>
      </c>
      <c r="C34" s="3">
        <v>43465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3">
        <v>42843</v>
      </c>
      <c r="W34" s="4" t="s">
        <v>184</v>
      </c>
      <c r="X34" t="s">
        <v>185</v>
      </c>
      <c r="Y34" s="3">
        <v>43465</v>
      </c>
      <c r="Z34" s="3">
        <v>43465</v>
      </c>
    </row>
    <row r="35" spans="1:26" x14ac:dyDescent="0.25">
      <c r="A35">
        <v>2018</v>
      </c>
      <c r="B35" s="3">
        <v>43374</v>
      </c>
      <c r="C35" s="3">
        <v>43465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3">
        <v>42843</v>
      </c>
      <c r="W35" s="4" t="s">
        <v>184</v>
      </c>
      <c r="X35" t="s">
        <v>185</v>
      </c>
      <c r="Y35" s="3">
        <v>43465</v>
      </c>
      <c r="Z35" s="3">
        <v>43465</v>
      </c>
    </row>
    <row r="36" spans="1:26" x14ac:dyDescent="0.25">
      <c r="A36">
        <v>2018</v>
      </c>
      <c r="B36" s="3">
        <v>43374</v>
      </c>
      <c r="C36" s="3">
        <v>43465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3">
        <v>42843</v>
      </c>
      <c r="W36" s="4" t="s">
        <v>184</v>
      </c>
      <c r="X36" t="s">
        <v>185</v>
      </c>
      <c r="Y36" s="3">
        <v>43465</v>
      </c>
      <c r="Z36" s="3">
        <v>43465</v>
      </c>
    </row>
    <row r="37" spans="1:26" x14ac:dyDescent="0.25">
      <c r="A37">
        <v>2018</v>
      </c>
      <c r="B37" s="3">
        <v>43374</v>
      </c>
      <c r="C37" s="3">
        <v>43465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3">
        <v>42843</v>
      </c>
      <c r="W37" s="4" t="s">
        <v>184</v>
      </c>
      <c r="X37" t="s">
        <v>185</v>
      </c>
      <c r="Y37" s="3">
        <v>43465</v>
      </c>
      <c r="Z37" s="3">
        <v>43465</v>
      </c>
    </row>
    <row r="38" spans="1:26" x14ac:dyDescent="0.25">
      <c r="A38">
        <v>2018</v>
      </c>
      <c r="B38" s="3">
        <v>43374</v>
      </c>
      <c r="C38" s="3">
        <v>43465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3">
        <v>42843</v>
      </c>
      <c r="W38" s="4" t="s">
        <v>184</v>
      </c>
      <c r="X38" t="s">
        <v>185</v>
      </c>
      <c r="Y38" s="3">
        <v>43465</v>
      </c>
      <c r="Z38" s="3">
        <v>43465</v>
      </c>
    </row>
    <row r="39" spans="1:26" x14ac:dyDescent="0.25">
      <c r="A39">
        <v>2018</v>
      </c>
      <c r="B39" s="3">
        <v>43374</v>
      </c>
      <c r="C39" s="3">
        <v>43465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3">
        <v>42843</v>
      </c>
      <c r="W39" s="4" t="s">
        <v>184</v>
      </c>
      <c r="X39" t="s">
        <v>185</v>
      </c>
      <c r="Y39" s="3">
        <v>43465</v>
      </c>
      <c r="Z39" s="3">
        <v>43465</v>
      </c>
    </row>
    <row r="40" spans="1:26" x14ac:dyDescent="0.25">
      <c r="A40">
        <v>2018</v>
      </c>
      <c r="B40" s="3">
        <v>43374</v>
      </c>
      <c r="C40" s="3">
        <v>43465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3">
        <v>42843</v>
      </c>
      <c r="W40" s="4" t="s">
        <v>184</v>
      </c>
      <c r="X40" t="s">
        <v>185</v>
      </c>
      <c r="Y40" s="3">
        <v>43465</v>
      </c>
      <c r="Z40" s="3">
        <v>43465</v>
      </c>
    </row>
    <row r="41" spans="1:26" x14ac:dyDescent="0.25">
      <c r="A41">
        <v>2018</v>
      </c>
      <c r="B41" s="3">
        <v>43374</v>
      </c>
      <c r="C41" s="3">
        <v>43465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3">
        <v>42843</v>
      </c>
      <c r="W41" s="4" t="s">
        <v>184</v>
      </c>
      <c r="X41" t="s">
        <v>185</v>
      </c>
      <c r="Y41" s="3">
        <v>43465</v>
      </c>
      <c r="Z41" s="3">
        <v>43465</v>
      </c>
    </row>
    <row r="42" spans="1:26" x14ac:dyDescent="0.25">
      <c r="A42">
        <v>2018</v>
      </c>
      <c r="B42" s="3">
        <v>43374</v>
      </c>
      <c r="C42" s="3">
        <v>43465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3">
        <v>42843</v>
      </c>
      <c r="W42" s="4" t="s">
        <v>184</v>
      </c>
      <c r="X42" t="s">
        <v>185</v>
      </c>
      <c r="Y42" s="3">
        <v>43465</v>
      </c>
      <c r="Z42" s="3">
        <v>43465</v>
      </c>
    </row>
    <row r="43" spans="1:26" x14ac:dyDescent="0.25">
      <c r="A43">
        <v>2018</v>
      </c>
      <c r="B43" s="3">
        <v>43374</v>
      </c>
      <c r="C43" s="3">
        <v>43465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3">
        <v>42843</v>
      </c>
      <c r="W43" s="4" t="s">
        <v>184</v>
      </c>
      <c r="X43" t="s">
        <v>185</v>
      </c>
      <c r="Y43" s="3">
        <v>43465</v>
      </c>
      <c r="Z43" s="3">
        <v>43465</v>
      </c>
    </row>
    <row r="44" spans="1:26" x14ac:dyDescent="0.25">
      <c r="A44">
        <v>2018</v>
      </c>
      <c r="B44" s="3">
        <v>43374</v>
      </c>
      <c r="C44" s="3">
        <v>43465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3">
        <v>42843</v>
      </c>
      <c r="W44" s="4" t="s">
        <v>184</v>
      </c>
      <c r="X44" t="s">
        <v>185</v>
      </c>
      <c r="Y44" s="3">
        <v>43465</v>
      </c>
      <c r="Z44" s="3">
        <v>43465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5279DC1-CE1B-4265-81B1-7C0A1B6CBA49}"/>
    <hyperlink ref="W9" r:id="rId2" xr:uid="{A9282606-DC10-4B65-B261-1BAF664BDB61}"/>
    <hyperlink ref="W10" r:id="rId3" xr:uid="{1984CF02-C67D-48CB-887D-25A3BA84815F}"/>
    <hyperlink ref="W11" r:id="rId4" xr:uid="{9E8F37B2-5090-4EC7-A3D1-51EFC64D1596}"/>
    <hyperlink ref="W12" r:id="rId5" xr:uid="{1B07920F-7B83-40F1-86D2-E2DB5355F80F}"/>
    <hyperlink ref="W13" r:id="rId6" xr:uid="{3FA97B45-B070-4953-86FD-DD3ACC6B3D63}"/>
    <hyperlink ref="W14" r:id="rId7" xr:uid="{FB0428C7-3370-4FDC-951A-F65B79FF3CC2}"/>
    <hyperlink ref="W15" r:id="rId8" xr:uid="{26EF7670-F1A7-48E3-A9B6-D1D91286E4E0}"/>
    <hyperlink ref="W16" r:id="rId9" xr:uid="{EF77F76A-D8EE-49F2-B22A-34943F2C0849}"/>
    <hyperlink ref="W17" r:id="rId10" xr:uid="{F6A359A8-28A1-497F-BD4D-9682CF8C0037}"/>
    <hyperlink ref="W18" r:id="rId11" xr:uid="{3A7AEB77-4EC7-4081-802B-FD5465E0A17D}"/>
    <hyperlink ref="W19" r:id="rId12" xr:uid="{336BE964-16E2-48CB-AF4B-F158856CF2D6}"/>
    <hyperlink ref="W20" r:id="rId13" xr:uid="{C8939E0D-2657-4635-91BE-E53D58711136}"/>
    <hyperlink ref="W21" r:id="rId14" xr:uid="{9F612537-CBAF-415D-A6D8-6EF096C77B1E}"/>
    <hyperlink ref="W22" r:id="rId15" xr:uid="{6C13B7DE-FD7F-4EAF-BF5B-2256BDB7A2C2}"/>
    <hyperlink ref="W23" r:id="rId16" xr:uid="{E6B04668-AD16-4BD0-B32C-4F02504C4646}"/>
    <hyperlink ref="W24" r:id="rId17" xr:uid="{F911690B-DB9D-41EC-BBB3-0219497847EB}"/>
    <hyperlink ref="W25" r:id="rId18" xr:uid="{C3C4A311-280B-4388-B14F-2E60857FDCA1}"/>
    <hyperlink ref="W26" r:id="rId19" xr:uid="{9867D67F-4433-4205-BE3E-366164DB90FE}"/>
    <hyperlink ref="W27" r:id="rId20" xr:uid="{6FC50B3A-D1A7-447A-AF81-1F85A86EE7F6}"/>
    <hyperlink ref="W28" r:id="rId21" xr:uid="{CE31AF33-8CDC-4C93-B79D-5801FF56EBC2}"/>
    <hyperlink ref="W29" r:id="rId22" xr:uid="{D2281908-1E48-4F92-93E5-2C8CD02C00A6}"/>
    <hyperlink ref="W30" r:id="rId23" xr:uid="{859B1D97-A0A5-4D2D-A4A2-4858BC4CBF9C}"/>
    <hyperlink ref="W31" r:id="rId24" xr:uid="{997A7623-3AE6-4874-B8D4-F29F2007A949}"/>
    <hyperlink ref="W32" r:id="rId25" xr:uid="{E6D25353-679A-42CC-99AD-548F15D26CCB}"/>
    <hyperlink ref="W33" r:id="rId26" xr:uid="{E4B45C99-C7B9-4578-85B3-664C948E08B6}"/>
    <hyperlink ref="W34" r:id="rId27" xr:uid="{F04B8755-3C55-40CD-A45E-50F2454573FD}"/>
    <hyperlink ref="W35" r:id="rId28" xr:uid="{97A94677-EC10-4439-B019-60940E5C2E8D}"/>
    <hyperlink ref="W36" r:id="rId29" xr:uid="{327064EF-AB05-4E46-BCCE-2E68B680C91D}"/>
    <hyperlink ref="W37" r:id="rId30" xr:uid="{6322A21E-D673-428D-AC62-2F462593EEE2}"/>
    <hyperlink ref="W38" r:id="rId31" xr:uid="{257746EC-D96B-43BF-A10E-C2A7C4E38B86}"/>
    <hyperlink ref="W39" r:id="rId32" xr:uid="{DC0EF2CC-7BED-4A32-A380-D982F62B46FF}"/>
    <hyperlink ref="W40" r:id="rId33" xr:uid="{66623F92-83AD-4834-A7CC-FDB14BB27076}"/>
    <hyperlink ref="W41" r:id="rId34" xr:uid="{4CC77BB7-EDFD-4356-9963-2E5DB07AE4DB}"/>
    <hyperlink ref="W42" r:id="rId35" xr:uid="{EB016269-1508-46E5-8ED0-638AA05DDF60}"/>
    <hyperlink ref="W43" r:id="rId36" xr:uid="{DEFA040D-ACAA-4A9E-BD87-CC3ABDBBFB53}"/>
    <hyperlink ref="W44" r:id="rId37" xr:uid="{257CC585-DF92-447D-91AD-3FA6EBA058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18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2019-07-10T15:21:19Z</dcterms:created>
  <dcterms:modified xsi:type="dcterms:W3CDTF">2019-10-22T18:10:18Z</dcterms:modified>
</cp:coreProperties>
</file>