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526E6161-77DC-4D16-9964-26F728CCF8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<sst xmlns="http://schemas.openxmlformats.org/spreadsheetml/2006/main" count="729" uniqueCount="269">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</sst>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6">
        <v>43466</v>
      </c>
      <c r="C8" s="6">
        <v>43555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6">
        <v>42843</v>
      </c>
      <c r="W8" s="7" t="s">
        <v>184</v>
      </c>
      <c r="X8" t="s">
        <v>185</v>
      </c>
      <c r="Y8" s="6">
        <v>43569</v>
      </c>
      <c r="Z8" s="6">
        <v>43555</v>
      </c>
    </row>
    <row r="9" spans="1:27" x14ac:dyDescent="0.25">
      <c r="A9">
        <v>2019</v>
      </c>
      <c r="B9" s="6">
        <v>43466</v>
      </c>
      <c r="C9" s="6">
        <v>43555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6">
        <v>42843</v>
      </c>
      <c r="W9" s="7" t="s">
        <v>184</v>
      </c>
      <c r="X9" t="s">
        <v>185</v>
      </c>
      <c r="Y9" s="6">
        <v>43569</v>
      </c>
      <c r="Z9" s="6">
        <v>43555</v>
      </c>
    </row>
    <row r="10" spans="1:27" x14ac:dyDescent="0.25">
      <c r="A10">
        <v>2019</v>
      </c>
      <c r="B10" s="6">
        <v>43466</v>
      </c>
      <c r="C10" s="6">
        <v>43555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6">
        <v>42843</v>
      </c>
      <c r="W10" s="7" t="s">
        <v>184</v>
      </c>
      <c r="X10" t="s">
        <v>185</v>
      </c>
      <c r="Y10" s="6">
        <v>43569</v>
      </c>
      <c r="Z10" s="6">
        <v>43555</v>
      </c>
    </row>
    <row r="11" spans="1:27" x14ac:dyDescent="0.25">
      <c r="A11">
        <v>2019</v>
      </c>
      <c r="B11" s="6">
        <v>43466</v>
      </c>
      <c r="C11" s="6">
        <v>43555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6">
        <v>42843</v>
      </c>
      <c r="W11" s="7" t="s">
        <v>184</v>
      </c>
      <c r="X11" t="s">
        <v>185</v>
      </c>
      <c r="Y11" s="6">
        <v>43569</v>
      </c>
      <c r="Z11" s="6">
        <v>43555</v>
      </c>
    </row>
    <row r="12" spans="1:27" x14ac:dyDescent="0.25">
      <c r="A12">
        <v>2019</v>
      </c>
      <c r="B12" s="6">
        <v>43466</v>
      </c>
      <c r="C12" s="6">
        <v>43555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6">
        <v>42843</v>
      </c>
      <c r="W12" s="7" t="s">
        <v>184</v>
      </c>
      <c r="X12" t="s">
        <v>185</v>
      </c>
      <c r="Y12" s="6">
        <v>43569</v>
      </c>
      <c r="Z12" s="6">
        <v>43555</v>
      </c>
    </row>
    <row r="13" spans="1:27" x14ac:dyDescent="0.25">
      <c r="A13">
        <v>2019</v>
      </c>
      <c r="B13" s="6">
        <v>43466</v>
      </c>
      <c r="C13" s="6">
        <v>43555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6">
        <v>42843</v>
      </c>
      <c r="W13" s="7" t="s">
        <v>184</v>
      </c>
      <c r="X13" t="s">
        <v>185</v>
      </c>
      <c r="Y13" s="6">
        <v>43569</v>
      </c>
      <c r="Z13" s="6">
        <v>43555</v>
      </c>
    </row>
    <row r="14" spans="1:27" x14ac:dyDescent="0.25">
      <c r="A14">
        <v>2019</v>
      </c>
      <c r="B14" s="6">
        <v>43466</v>
      </c>
      <c r="C14" s="6">
        <v>43555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6">
        <v>42843</v>
      </c>
      <c r="W14" s="7" t="s">
        <v>184</v>
      </c>
      <c r="X14" t="s">
        <v>185</v>
      </c>
      <c r="Y14" s="6">
        <v>43569</v>
      </c>
      <c r="Z14" s="6">
        <v>43555</v>
      </c>
    </row>
    <row r="15" spans="1:27" x14ac:dyDescent="0.25">
      <c r="A15">
        <v>2019</v>
      </c>
      <c r="B15" s="6">
        <v>43466</v>
      </c>
      <c r="C15" s="6">
        <v>43555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6">
        <v>42843</v>
      </c>
      <c r="W15" s="7" t="s">
        <v>184</v>
      </c>
      <c r="X15" t="s">
        <v>185</v>
      </c>
      <c r="Y15" s="6">
        <v>43569</v>
      </c>
      <c r="Z15" s="6">
        <v>43555</v>
      </c>
    </row>
    <row r="16" spans="1:27" x14ac:dyDescent="0.25">
      <c r="A16">
        <v>2019</v>
      </c>
      <c r="B16" s="6">
        <v>43466</v>
      </c>
      <c r="C16" s="6">
        <v>43555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6">
        <v>42843</v>
      </c>
      <c r="W16" s="7" t="s">
        <v>184</v>
      </c>
      <c r="X16" t="s">
        <v>185</v>
      </c>
      <c r="Y16" s="6">
        <v>43569</v>
      </c>
      <c r="Z16" s="6">
        <v>43555</v>
      </c>
    </row>
    <row r="17" spans="1:26" x14ac:dyDescent="0.25">
      <c r="A17">
        <v>2019</v>
      </c>
      <c r="B17" s="6">
        <v>43466</v>
      </c>
      <c r="C17" s="6">
        <v>43555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6">
        <v>42843</v>
      </c>
      <c r="W17" s="7" t="s">
        <v>184</v>
      </c>
      <c r="X17" t="s">
        <v>185</v>
      </c>
      <c r="Y17" s="6">
        <v>43569</v>
      </c>
      <c r="Z17" s="6">
        <v>43555</v>
      </c>
    </row>
    <row r="18" spans="1:26" x14ac:dyDescent="0.25">
      <c r="A18">
        <v>2019</v>
      </c>
      <c r="B18" s="6">
        <v>43466</v>
      </c>
      <c r="C18" s="6">
        <v>43555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6">
        <v>42843</v>
      </c>
      <c r="W18" s="7" t="s">
        <v>184</v>
      </c>
      <c r="X18" t="s">
        <v>185</v>
      </c>
      <c r="Y18" s="6">
        <v>43569</v>
      </c>
      <c r="Z18" s="6">
        <v>43555</v>
      </c>
    </row>
    <row r="19" spans="1:26" x14ac:dyDescent="0.25">
      <c r="A19">
        <v>2019</v>
      </c>
      <c r="B19" s="6">
        <v>43466</v>
      </c>
      <c r="C19" s="6">
        <v>43555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6">
        <v>42843</v>
      </c>
      <c r="W19" s="7" t="s">
        <v>184</v>
      </c>
      <c r="X19" t="s">
        <v>185</v>
      </c>
      <c r="Y19" s="6">
        <v>43569</v>
      </c>
      <c r="Z19" s="6">
        <v>43555</v>
      </c>
    </row>
    <row r="20" spans="1:26" x14ac:dyDescent="0.25">
      <c r="A20">
        <v>2019</v>
      </c>
      <c r="B20" s="6">
        <v>43466</v>
      </c>
      <c r="C20" s="6">
        <v>43555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6">
        <v>42843</v>
      </c>
      <c r="W20" s="7" t="s">
        <v>184</v>
      </c>
      <c r="X20" t="s">
        <v>185</v>
      </c>
      <c r="Y20" s="6">
        <v>43569</v>
      </c>
      <c r="Z20" s="6">
        <v>43555</v>
      </c>
    </row>
    <row r="21" spans="1:26" x14ac:dyDescent="0.25">
      <c r="A21">
        <v>2019</v>
      </c>
      <c r="B21" s="6">
        <v>43466</v>
      </c>
      <c r="C21" s="6">
        <v>43555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6">
        <v>42843</v>
      </c>
      <c r="W21" s="7" t="s">
        <v>184</v>
      </c>
      <c r="X21" t="s">
        <v>185</v>
      </c>
      <c r="Y21" s="6">
        <v>43569</v>
      </c>
      <c r="Z21" s="6">
        <v>43555</v>
      </c>
    </row>
    <row r="22" spans="1:26" x14ac:dyDescent="0.25">
      <c r="A22">
        <v>2019</v>
      </c>
      <c r="B22" s="6">
        <v>43466</v>
      </c>
      <c r="C22" s="6">
        <v>43555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6">
        <v>42843</v>
      </c>
      <c r="W22" s="7" t="s">
        <v>184</v>
      </c>
      <c r="X22" t="s">
        <v>185</v>
      </c>
      <c r="Y22" s="6">
        <v>43569</v>
      </c>
      <c r="Z22" s="6">
        <v>43555</v>
      </c>
    </row>
    <row r="23" spans="1:26" x14ac:dyDescent="0.25">
      <c r="A23">
        <v>2019</v>
      </c>
      <c r="B23" s="6">
        <v>43466</v>
      </c>
      <c r="C23" s="6">
        <v>43555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6">
        <v>42843</v>
      </c>
      <c r="W23" s="7" t="s">
        <v>184</v>
      </c>
      <c r="X23" t="s">
        <v>185</v>
      </c>
      <c r="Y23" s="6">
        <v>43569</v>
      </c>
      <c r="Z23" s="6">
        <v>43555</v>
      </c>
    </row>
    <row r="24" spans="1:26" x14ac:dyDescent="0.25">
      <c r="A24">
        <v>2019</v>
      </c>
      <c r="B24" s="6">
        <v>43466</v>
      </c>
      <c r="C24" s="6">
        <v>43555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6">
        <v>42843</v>
      </c>
      <c r="W24" s="7" t="s">
        <v>184</v>
      </c>
      <c r="X24" t="s">
        <v>185</v>
      </c>
      <c r="Y24" s="6">
        <v>43569</v>
      </c>
      <c r="Z24" s="6">
        <v>43555</v>
      </c>
    </row>
    <row r="25" spans="1:26" x14ac:dyDescent="0.25">
      <c r="A25">
        <v>2019</v>
      </c>
      <c r="B25" s="6">
        <v>43466</v>
      </c>
      <c r="C25" s="6">
        <v>43555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6">
        <v>42843</v>
      </c>
      <c r="W25" s="7" t="s">
        <v>184</v>
      </c>
      <c r="X25" t="s">
        <v>185</v>
      </c>
      <c r="Y25" s="6">
        <v>43569</v>
      </c>
      <c r="Z25" s="6">
        <v>43555</v>
      </c>
    </row>
    <row r="26" spans="1:26" x14ac:dyDescent="0.25">
      <c r="A26">
        <v>2019</v>
      </c>
      <c r="B26" s="6">
        <v>43466</v>
      </c>
      <c r="C26" s="6">
        <v>43555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6">
        <v>42843</v>
      </c>
      <c r="W26" s="7" t="s">
        <v>184</v>
      </c>
      <c r="X26" t="s">
        <v>185</v>
      </c>
      <c r="Y26" s="6">
        <v>43569</v>
      </c>
      <c r="Z26" s="6">
        <v>43555</v>
      </c>
    </row>
    <row r="27" spans="1:26" x14ac:dyDescent="0.25">
      <c r="A27">
        <v>2019</v>
      </c>
      <c r="B27" s="6">
        <v>43466</v>
      </c>
      <c r="C27" s="6">
        <v>43555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6">
        <v>42843</v>
      </c>
      <c r="W27" s="7" t="s">
        <v>184</v>
      </c>
      <c r="X27" t="s">
        <v>185</v>
      </c>
      <c r="Y27" s="6">
        <v>43569</v>
      </c>
      <c r="Z27" s="6">
        <v>43555</v>
      </c>
    </row>
    <row r="28" spans="1:26" x14ac:dyDescent="0.25">
      <c r="A28">
        <v>2019</v>
      </c>
      <c r="B28" s="6">
        <v>43466</v>
      </c>
      <c r="C28" s="6">
        <v>43555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6">
        <v>42843</v>
      </c>
      <c r="W28" s="7" t="s">
        <v>184</v>
      </c>
      <c r="X28" t="s">
        <v>185</v>
      </c>
      <c r="Y28" s="6">
        <v>43569</v>
      </c>
      <c r="Z28" s="6">
        <v>43555</v>
      </c>
    </row>
    <row r="29" spans="1:26" x14ac:dyDescent="0.25">
      <c r="A29">
        <v>2019</v>
      </c>
      <c r="B29" s="6">
        <v>43466</v>
      </c>
      <c r="C29" s="6">
        <v>43555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6">
        <v>42843</v>
      </c>
      <c r="W29" s="7" t="s">
        <v>184</v>
      </c>
      <c r="X29" t="s">
        <v>185</v>
      </c>
      <c r="Y29" s="6">
        <v>43569</v>
      </c>
      <c r="Z29" s="6">
        <v>43555</v>
      </c>
    </row>
    <row r="30" spans="1:26" x14ac:dyDescent="0.25">
      <c r="A30">
        <v>2019</v>
      </c>
      <c r="B30" s="6">
        <v>43466</v>
      </c>
      <c r="C30" s="6">
        <v>43555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6">
        <v>42843</v>
      </c>
      <c r="W30" s="7" t="s">
        <v>184</v>
      </c>
      <c r="X30" t="s">
        <v>185</v>
      </c>
      <c r="Y30" s="6">
        <v>43569</v>
      </c>
      <c r="Z30" s="6">
        <v>43555</v>
      </c>
    </row>
    <row r="31" spans="1:26" x14ac:dyDescent="0.25">
      <c r="A31">
        <v>2019</v>
      </c>
      <c r="B31" s="6">
        <v>43466</v>
      </c>
      <c r="C31" s="6">
        <v>43555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6">
        <v>42843</v>
      </c>
      <c r="W31" s="7" t="s">
        <v>184</v>
      </c>
      <c r="X31" t="s">
        <v>185</v>
      </c>
      <c r="Y31" s="6">
        <v>43569</v>
      </c>
      <c r="Z31" s="6">
        <v>43555</v>
      </c>
    </row>
    <row r="32" spans="1:26" x14ac:dyDescent="0.25">
      <c r="A32">
        <v>2019</v>
      </c>
      <c r="B32" s="6">
        <v>43466</v>
      </c>
      <c r="C32" s="6">
        <v>43555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6">
        <v>42843</v>
      </c>
      <c r="W32" s="7" t="s">
        <v>184</v>
      </c>
      <c r="X32" t="s">
        <v>185</v>
      </c>
      <c r="Y32" s="6">
        <v>43569</v>
      </c>
      <c r="Z32" s="6">
        <v>43555</v>
      </c>
    </row>
    <row r="33" spans="1:26" x14ac:dyDescent="0.25">
      <c r="A33">
        <v>2019</v>
      </c>
      <c r="B33" s="6">
        <v>43466</v>
      </c>
      <c r="C33" s="6">
        <v>43555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6">
        <v>42843</v>
      </c>
      <c r="W33" s="7" t="s">
        <v>184</v>
      </c>
      <c r="X33" t="s">
        <v>185</v>
      </c>
      <c r="Y33" s="6">
        <v>43569</v>
      </c>
      <c r="Z33" s="6">
        <v>43555</v>
      </c>
    </row>
    <row r="34" spans="1:26" x14ac:dyDescent="0.25">
      <c r="A34">
        <v>2019</v>
      </c>
      <c r="B34" s="6">
        <v>43466</v>
      </c>
      <c r="C34" s="6">
        <v>43555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6">
        <v>42843</v>
      </c>
      <c r="W34" s="7" t="s">
        <v>184</v>
      </c>
      <c r="X34" t="s">
        <v>185</v>
      </c>
      <c r="Y34" s="6">
        <v>43569</v>
      </c>
      <c r="Z34" s="6">
        <v>43555</v>
      </c>
    </row>
    <row r="35" spans="1:26" x14ac:dyDescent="0.25">
      <c r="A35">
        <v>2019</v>
      </c>
      <c r="B35" s="6">
        <v>43466</v>
      </c>
      <c r="C35" s="6">
        <v>43555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6">
        <v>42843</v>
      </c>
      <c r="W35" s="7" t="s">
        <v>184</v>
      </c>
      <c r="X35" t="s">
        <v>185</v>
      </c>
      <c r="Y35" s="6">
        <v>43569</v>
      </c>
      <c r="Z35" s="6">
        <v>43555</v>
      </c>
    </row>
    <row r="36" spans="1:26" x14ac:dyDescent="0.25">
      <c r="A36">
        <v>2019</v>
      </c>
      <c r="B36" s="6">
        <v>43466</v>
      </c>
      <c r="C36" s="6">
        <v>43555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6">
        <v>42843</v>
      </c>
      <c r="W36" s="7" t="s">
        <v>184</v>
      </c>
      <c r="X36" t="s">
        <v>185</v>
      </c>
      <c r="Y36" s="6">
        <v>43569</v>
      </c>
      <c r="Z36" s="6">
        <v>43555</v>
      </c>
    </row>
    <row r="37" spans="1:26" x14ac:dyDescent="0.25">
      <c r="A37">
        <v>2019</v>
      </c>
      <c r="B37" s="6">
        <v>43466</v>
      </c>
      <c r="C37" s="6">
        <v>43555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6">
        <v>42843</v>
      </c>
      <c r="W37" s="7" t="s">
        <v>184</v>
      </c>
      <c r="X37" t="s">
        <v>185</v>
      </c>
      <c r="Y37" s="6">
        <v>43569</v>
      </c>
      <c r="Z37" s="6">
        <v>43555</v>
      </c>
    </row>
    <row r="38" spans="1:26" x14ac:dyDescent="0.25">
      <c r="A38">
        <v>2019</v>
      </c>
      <c r="B38" s="6">
        <v>43466</v>
      </c>
      <c r="C38" s="6">
        <v>43555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6">
        <v>42843</v>
      </c>
      <c r="W38" s="7" t="s">
        <v>184</v>
      </c>
      <c r="X38" t="s">
        <v>185</v>
      </c>
      <c r="Y38" s="6">
        <v>43569</v>
      </c>
      <c r="Z38" s="6">
        <v>43555</v>
      </c>
    </row>
    <row r="39" spans="1:26" x14ac:dyDescent="0.25">
      <c r="A39">
        <v>2019</v>
      </c>
      <c r="B39" s="6">
        <v>43466</v>
      </c>
      <c r="C39" s="6">
        <v>43555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6">
        <v>42843</v>
      </c>
      <c r="W39" s="7" t="s">
        <v>184</v>
      </c>
      <c r="X39" t="s">
        <v>185</v>
      </c>
      <c r="Y39" s="6">
        <v>43569</v>
      </c>
      <c r="Z39" s="6">
        <v>43555</v>
      </c>
    </row>
    <row r="40" spans="1:26" x14ac:dyDescent="0.25">
      <c r="A40">
        <v>2019</v>
      </c>
      <c r="B40" s="6">
        <v>43466</v>
      </c>
      <c r="C40" s="6">
        <v>43555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6">
        <v>42843</v>
      </c>
      <c r="W40" s="7" t="s">
        <v>184</v>
      </c>
      <c r="X40" t="s">
        <v>185</v>
      </c>
      <c r="Y40" s="6">
        <v>43569</v>
      </c>
      <c r="Z40" s="6">
        <v>43555</v>
      </c>
    </row>
    <row r="41" spans="1:26" x14ac:dyDescent="0.25">
      <c r="A41">
        <v>2019</v>
      </c>
      <c r="B41" s="6">
        <v>43466</v>
      </c>
      <c r="C41" s="6">
        <v>43555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6">
        <v>42843</v>
      </c>
      <c r="W41" s="7" t="s">
        <v>184</v>
      </c>
      <c r="X41" t="s">
        <v>185</v>
      </c>
      <c r="Y41" s="6">
        <v>43569</v>
      </c>
      <c r="Z41" s="6">
        <v>43555</v>
      </c>
    </row>
    <row r="42" spans="1:26" x14ac:dyDescent="0.25">
      <c r="A42">
        <v>2019</v>
      </c>
      <c r="B42" s="6">
        <v>43466</v>
      </c>
      <c r="C42" s="6">
        <v>43555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6">
        <v>42843</v>
      </c>
      <c r="W42" s="7" t="s">
        <v>184</v>
      </c>
      <c r="X42" t="s">
        <v>185</v>
      </c>
      <c r="Y42" s="6">
        <v>43569</v>
      </c>
      <c r="Z42" s="6">
        <v>43555</v>
      </c>
    </row>
    <row r="43" spans="1:26" x14ac:dyDescent="0.25">
      <c r="A43">
        <v>2019</v>
      </c>
      <c r="B43" s="6">
        <v>43466</v>
      </c>
      <c r="C43" s="6">
        <v>43555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6">
        <v>42843</v>
      </c>
      <c r="W43" s="7" t="s">
        <v>184</v>
      </c>
      <c r="X43" t="s">
        <v>185</v>
      </c>
      <c r="Y43" s="6">
        <v>43569</v>
      </c>
      <c r="Z43" s="6">
        <v>43555</v>
      </c>
    </row>
    <row r="44" spans="1:26" x14ac:dyDescent="0.25">
      <c r="A44">
        <v>2019</v>
      </c>
      <c r="B44" s="6">
        <v>43466</v>
      </c>
      <c r="C44" s="6">
        <v>43555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6">
        <v>42843</v>
      </c>
      <c r="W44" s="7" t="s">
        <v>184</v>
      </c>
      <c r="X44" t="s">
        <v>185</v>
      </c>
      <c r="Y44" s="6">
        <v>43569</v>
      </c>
      <c r="Z44" s="6">
        <v>43555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7A159C5B-074A-40C3-84B1-ECFC771A9581}"/>
    <hyperlink ref="W9" r:id="rId2" xr:uid="{3A265EF0-20A8-4E05-8A15-DC4BF4C4A125}"/>
    <hyperlink ref="W10" r:id="rId3" xr:uid="{CEC83E6B-A4B2-4666-A016-3DE875CDC55F}"/>
    <hyperlink ref="W11" r:id="rId4" xr:uid="{E8ECDA45-72A5-4C7A-B556-E2CCF97E0B82}"/>
    <hyperlink ref="W12" r:id="rId5" xr:uid="{0711C67F-7484-4B0C-9E28-D764C0ADE53B}"/>
    <hyperlink ref="W13" r:id="rId6" xr:uid="{0B2CD23C-504E-48DF-8619-770DCC4B9B88}"/>
    <hyperlink ref="W14" r:id="rId7" xr:uid="{75178CF6-903C-482D-8B44-6AC2B91D88CF}"/>
    <hyperlink ref="W15" r:id="rId8" xr:uid="{2B96A7C8-7DC9-48A9-AFC3-88AAEAE39E54}"/>
    <hyperlink ref="W16" r:id="rId9" xr:uid="{C0E16EF9-41EE-4AC1-BDBA-DEF01D545F07}"/>
    <hyperlink ref="W17" r:id="rId10" xr:uid="{CFD2DE4A-F669-4F81-9CE0-BA5070E79883}"/>
    <hyperlink ref="W18" r:id="rId11" xr:uid="{47F66D33-357E-4334-BFC2-703ED867AEA3}"/>
    <hyperlink ref="W19" r:id="rId12" xr:uid="{8DB7C973-732D-40AF-8F3E-7A1F5D4C4412}"/>
    <hyperlink ref="W20" r:id="rId13" xr:uid="{B56C6F67-FE8F-4327-8AC8-A921BEFDA10E}"/>
    <hyperlink ref="W21" r:id="rId14" xr:uid="{475AE283-50F3-4855-B46E-3686B874B4FD}"/>
    <hyperlink ref="W22" r:id="rId15" xr:uid="{A8268CCE-1CF1-467F-B0A8-A104F5A36338}"/>
    <hyperlink ref="W23" r:id="rId16" xr:uid="{101BBF3F-EC83-4CD8-9C7A-D8D4F269CA5B}"/>
    <hyperlink ref="W24" r:id="rId17" xr:uid="{9E85BF16-8580-4D69-A4E1-6DA24FB066C3}"/>
    <hyperlink ref="W25" r:id="rId18" xr:uid="{49762BD0-4491-4EC4-B5AF-A2AFB24AFB83}"/>
    <hyperlink ref="W26" r:id="rId19" xr:uid="{F828DD2C-E0E4-493D-B0BD-CBC062F81405}"/>
    <hyperlink ref="W27" r:id="rId20" xr:uid="{76C53C81-274F-4953-B412-87B4ECB6189A}"/>
    <hyperlink ref="W28" r:id="rId21" xr:uid="{F8F213E7-6581-4FDE-B325-93237470A96D}"/>
    <hyperlink ref="W29" r:id="rId22" xr:uid="{1CE1F8DE-3BA2-49F7-A4EE-AAD89591D956}"/>
    <hyperlink ref="W30" r:id="rId23" xr:uid="{CC38293A-26D9-4B73-80B9-51474A23696B}"/>
    <hyperlink ref="W31" r:id="rId24" xr:uid="{C1CD6AAA-99B7-4540-B55D-A7C7D5950A12}"/>
    <hyperlink ref="W32" r:id="rId25" xr:uid="{7509F282-3DAB-46F4-B01A-B76D2A1C6DAC}"/>
    <hyperlink ref="W33" r:id="rId26" xr:uid="{C03482F4-6630-44C0-8A45-8F842291DB1B}"/>
    <hyperlink ref="W34" r:id="rId27" xr:uid="{6E002481-B257-4450-AF93-FF7C2FD25C7A}"/>
    <hyperlink ref="W35" r:id="rId28" xr:uid="{2ABE607B-4B4A-4A78-ADF9-3B11AEA82CE3}"/>
    <hyperlink ref="W36" r:id="rId29" xr:uid="{C8EDB326-4C46-4205-ADC6-FF32865111B0}"/>
    <hyperlink ref="W37" r:id="rId30" xr:uid="{178298B4-8757-40B2-A2E5-6D0A9030A6FD}"/>
    <hyperlink ref="W38" r:id="rId31" xr:uid="{0F51FE68-31E8-446F-88C8-D24A2A40AE03}"/>
    <hyperlink ref="W39" r:id="rId32" xr:uid="{A6C27B46-C998-4D84-BC9C-8C3E7F965299}"/>
    <hyperlink ref="W40" r:id="rId33" xr:uid="{3AF8C456-5F78-4AED-9C2C-6285ED26DDAD}"/>
    <hyperlink ref="W41" r:id="rId34" xr:uid="{D719C363-5EE2-419A-A26D-9117E10DF1E5}"/>
    <hyperlink ref="W42" r:id="rId35" xr:uid="{13C8ECFC-5C6C-4890-8B70-CEF1E6ABCEDD}"/>
    <hyperlink ref="W43" r:id="rId36" xr:uid="{134980FC-5E0E-4660-A744-6665EAC04203}"/>
    <hyperlink ref="W44" r:id="rId37" xr:uid="{6A861072-C5EC-4111-8A8F-F6B8FD0ED2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3" workbookViewId="0">
      <selection activeCell="H23" sqref="H23"/>
    </sheetView>
  </sheetViews>
  <sheetFormatPr baseColWidth="10" defaultColWidth="9.140625" defaultRowHeight="15" x14ac:dyDescent="0.25"/>
  <cols>
    <col min="1" max="1" width="3.140625" bestFit="1" customWidth="1"/>
    <col min="2" max="2" width="15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2020-01-23T15:55:29Z</dcterms:created>
  <dcterms:modified xsi:type="dcterms:W3CDTF">2020-01-27T19:49:08Z</dcterms:modified>
</cp:coreProperties>
</file>