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3\"/>
    </mc:Choice>
  </mc:AlternateContent>
  <xr:revisionPtr revIDLastSave="0" documentId="13_ncr:1_{D43C3C05-E547-4892-B00C-52A3A2C323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<sst xmlns="http://schemas.openxmlformats.org/spreadsheetml/2006/main" count="63" uniqueCount="53">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</sst>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43466</v>
      </c>
      <c r="C8" s="5">
        <v>43555</v>
      </c>
      <c r="D8" t="s">
        <v>49</v>
      </c>
      <c r="E8" t="s">
        <v>50</v>
      </c>
      <c r="F8" t="s">
        <v>47</v>
      </c>
      <c r="H8" s="5">
        <v>42832</v>
      </c>
      <c r="I8" s="6" t="s">
        <v>51</v>
      </c>
      <c r="J8" s="7">
        <v>42832</v>
      </c>
      <c r="K8" s="6" t="s">
        <v>51</v>
      </c>
      <c r="L8" s="8" t="s">
        <v>52</v>
      </c>
      <c r="M8" s="5">
        <v>43570</v>
      </c>
      <c r="N8" s="5">
        <v>43555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A8A672A1-850C-4AAA-BCB1-5A497B7AD227}"/>
    <hyperlink ref="K8" r:id="rId2" xr:uid="{3C5E1067-AE70-4617-98F5-14ADAF3D1B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2020-01-23T15:56:06Z</dcterms:created>
  <dcterms:modified xsi:type="dcterms:W3CDTF">2020-01-27T19:51:01Z</dcterms:modified>
</cp:coreProperties>
</file>