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B79C162E-E832-46AE-B23C-A8920C3C3F3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<sst xmlns="http://schemas.openxmlformats.org/spreadsheetml/2006/main" count="132" uniqueCount="110">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</sst>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47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43282</v>
      </c>
      <c r="C8" s="2">
        <v>43373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42843</v>
      </c>
      <c r="Q8" t="s">
        <v>99</v>
      </c>
      <c r="R8" s="3" t="s">
        <v>108</v>
      </c>
      <c r="S8" t="s">
        <v>109</v>
      </c>
      <c r="T8" s="2">
        <v>43373</v>
      </c>
      <c r="U8" s="2">
        <v>43373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8" r:id="rId1" xr:uid="{CFF4024C-8F0A-465D-A16D-56D0B42BE2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2019-07-10T15:18:40Z</dcterms:created>
  <dcterms:modified xsi:type="dcterms:W3CDTF">2019-08-15T20:22:40Z</dcterms:modified>
</cp:coreProperties>
</file>