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69DD7646-B97D-4827-8823-CFD8FB1C37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<sst xmlns="http://schemas.openxmlformats.org/spreadsheetml/2006/main" count="214" uniqueCount="169">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</sst>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40.1406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76.5" x14ac:dyDescent="0.25">
      <c r="A8" s="5">
        <v>2019</v>
      </c>
      <c r="B8" s="6">
        <v>43647</v>
      </c>
      <c r="C8" s="6">
        <v>43738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43738</v>
      </c>
      <c r="AA8" s="6">
        <v>43738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T8" xr:uid="{D43869A9-0E36-4A6D-B848-F5F7C91E2E42}">
      <formula1>Hidden_320</formula1>
    </dataValidation>
    <dataValidation type="list" allowBlank="1" showErrorMessage="1" sqref="M8" xr:uid="{7E964509-FB22-4D94-A85E-9B7B20C2A738}">
      <formula1>Hidden_213</formula1>
    </dataValidation>
    <dataValidation type="list" allowBlank="1" showErrorMessage="1" sqref="I8" xr:uid="{20041F22-DF3E-4EDF-A280-8B270E5EBBF6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2019-10-08T15:26:57Z</dcterms:created>
  <dcterms:modified xsi:type="dcterms:W3CDTF">2019-10-15T15:40:23Z</dcterms:modified>
</cp:coreProperties>
</file>