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ECUPERADO\memoria zico\3ER TRIMESTRE 2020\ARTICULO 95\"/>
    </mc:Choice>
  </mc:AlternateContent>
  <xr:revisionPtr revIDLastSave="0" documentId="8_{1A9A3AFE-3073-47F2-BE2C-45E057486259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Tabla_499688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<sst xmlns="http://schemas.openxmlformats.org/spreadsheetml/2006/main" count="90" uniqueCount="74">
  <si>
    <t>52660</t>
  </si>
  <si>
    <t>TÍTULO</t>
  </si>
  <si>
    <t>NOMBRE CORTO</t>
  </si>
  <si>
    <t>DESCRIPCIÓN</t>
  </si>
  <si>
    <t>Estudios financiados con recursos públicos</t>
  </si>
  <si>
    <t>LTAIPES95FLI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</si>
  <si>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</si>
  <si>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</si>
  <si>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</si>
  <si>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</si>
  <si>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</si>
  <si>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</si>
  <si>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</si>
  <si>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</si>
  <si>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</si>
  <si>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</si>
  <si>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499679</t>
  </si>
  <si>
    <t>499691</t>
  </si>
  <si>
    <t>499693</t>
  </si>
  <si>
    <t>499697</t>
  </si>
  <si>
    <t>499681</t>
  </si>
  <si>
    <t>499692</t>
  </si>
  <si>
    <t>499694</t>
  </si>
  <si>
    <t>499677</t>
  </si>
  <si>
    <t>499682</t>
  </si>
  <si>
    <t>499688</t>
  </si>
  <si>
    <t>499695</t>
  </si>
  <si>
    <t>499678</t>
  </si>
  <si>
    <t>499680</t>
  </si>
  <si>
    <t>499686</t>
  </si>
  <si>
    <t>499684</t>
  </si>
  <si>
    <t>499685</t>
  </si>
  <si>
    <t>499687</t>
  </si>
  <si>
    <t>499696</t>
  </si>
  <si>
    <t>499683</t>
  </si>
  <si>
    <t>499689</t>
  </si>
  <si>
    <t>499690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</si>
  <si>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</si>
  <si>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</si>
  <si>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</si>
  <si>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</si>
  <si>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</si>
  <si>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</si>
  <si>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</si>
  <si>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</si>
  <si>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</si>
  <si>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</si>
  <si>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Tabla_499688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</si>
  <si>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</si>
  <si>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</si>
  <si>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</si>
  <si>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</si>
  <si>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</si>
  <si>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</si>
  <si>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</si>
  <si>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</si>
  <si>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</si>
  <si>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</si>
  <si>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</si>
  <si>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</si>
  <si>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</si>
  <si>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</si>
  <si>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</si>
  <si>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64244</t>
  </si>
  <si>
    <t>64245</t>
  </si>
  <si>
    <t>64246</t>
  </si>
  <si>
    <t>64247</t>
  </si>
  <si>
    <t>ID</t>
  </si>
  <si>
    <t>Nombre(s)</t>
  </si>
  <si>
    <t>Primer apellido</t>
  </si>
  <si>
    <t>Segundo apellido</t>
  </si>
  <si>
    <t>Denominación de la persona física o moral, en su caso</t>
  </si>
  <si>
    <t>Administracion</t>
  </si>
  <si>
    <t>LA JMAPAM NO HA SOLICITADO, PARTICIPADO, O FINANCIADO ESTUDIOS MEDIANTE EL USO DE RECURSOS PÚBLICOS. POR LO QUE AL PERIODO CORRESPONDIENTE AL TERCER TRIMESTRE DEL 2020 NO SE CUENTA CON INFORMACIÓN RELACIONADA A ESTA FRACCIÓN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</si>
</sst>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3" borderId="0" xfId="1" applyAlignment="1">
      <alignment horizontal="center" vertical="center"/>
    </xf>
    <xf numFmtId="14" fontId="3" fillId="3" borderId="0" xfId="1" applyNumberFormat="1" applyAlignment="1">
      <alignment horizontal="center" vertical="center"/>
    </xf>
    <xf numFmtId="0" fontId="2" fillId="3" borderId="0" xfId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ACF8F544-581E-4C6E-8453-DC28823A54F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A2" zoomScale="85" zoomScaleNormal="85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39.85546875" customWidth="1"/>
  </cols>
  <sheetData>
    <row r="1" spans="1:21" hidden="1" x14ac:dyDescent="0.25">
      <c r="A1" t="s">
        <v>0</v>
      </c>
    </row>
    <row r="2" spans="1:2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6" t="s">
        <v>37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ht="102" x14ac:dyDescent="0.25">
      <c r="A8" s="3">
        <v>2020</v>
      </c>
      <c r="B8" s="4">
        <v>44013</v>
      </c>
      <c r="C8" s="4">
        <v>44104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 t="s">
        <v>72</v>
      </c>
      <c r="S8" s="4">
        <v>44113</v>
      </c>
      <c r="T8" s="4">
        <v>44104</v>
      </c>
      <c r="U8" s="5" t="s">
        <v>73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Tabla_499688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2020-07-20T18:23:18Z</dcterms:created>
  <dcterms:modified xsi:type="dcterms:W3CDTF">2020-09-24T15:01:54Z</dcterms:modified>
</cp:coreProperties>
</file>